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79026757-02C0-4F04-95ED-D9EEFBF63327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<sst xmlns="http://schemas.openxmlformats.org/spreadsheetml/2006/main" count="375" uniqueCount="374">
  <si>
    <t xml:space="preserve">                                   Republika e Kosovës</t>
  </si>
  <si>
    <t xml:space="preserve">                  Republika - Kosova - Republic of Kosovo </t>
  </si>
  <si>
    <t xml:space="preserve">                                  Komuna e Prishtinës</t>
  </si>
  <si>
    <t xml:space="preserve">                                                             </t>
  </si>
  <si>
    <r>
      <t xml:space="preserve">                   Op</t>
    </r>
    <r>
      <rPr>
        <b/>
        <sz val="12"/>
        <color theme="1"/>
        <rFont val="Calibri"/>
        <family val="2"/>
      </rPr>
      <t>š</t>
    </r>
    <r>
      <rPr>
        <b/>
        <sz val="12"/>
        <color theme="1"/>
        <rFont val="Calibri"/>
        <family val="2"/>
        <scheme val="minor"/>
      </rPr>
      <t xml:space="preserve">tina Pristina - Municipalty of Prishtina </t>
    </r>
  </si>
  <si>
    <r>
      <t xml:space="preserve">                              DREJTORIA E SHENDET</t>
    </r>
    <r>
      <rPr>
        <b/>
        <sz val="12"/>
        <color theme="1"/>
        <rFont val="Calibri"/>
        <family val="2"/>
      </rPr>
      <t>Ë</t>
    </r>
    <r>
      <rPr>
        <b/>
        <sz val="12"/>
        <color theme="1"/>
        <rFont val="Calibri"/>
        <family val="2"/>
        <scheme val="minor"/>
      </rPr>
      <t>SIS</t>
    </r>
    <r>
      <rPr>
        <b/>
        <sz val="12"/>
        <color theme="1"/>
        <rFont val="Calibri"/>
        <family val="2"/>
      </rPr>
      <t>Ë</t>
    </r>
  </si>
  <si>
    <t xml:space="preserve">Lista e  kërkesave të përcjellura në Drejtorinë e Mirëqenies Sociale nga Drejtoria </t>
  </si>
  <si>
    <t xml:space="preserve">Palët e pakënaqur me vendimin e Komisionit për shqyrtimin e kërkesave  të Subvencioneve </t>
  </si>
  <si>
    <t xml:space="preserve">për fushën e shëndetësisë mund të ushtrojnë ankesë në Komisionin për ankesa, </t>
  </si>
  <si>
    <t xml:space="preserve">në afat prej 5 ditë pune, nga dita e publikimit të këtij vendimi në tabelën e shpalljeve të </t>
  </si>
  <si>
    <t xml:space="preserve">të këtij vendimin në tabelën e shpalljeve të Komunës së Prishtinës  dhe faqen elektronike </t>
  </si>
  <si>
    <t xml:space="preserve"> Ankesat dorëzohen me shkrim në objektin e Komunës së Vjetër.</t>
  </si>
  <si>
    <t>Prishtinë                                                          Kryesues Komisioni</t>
  </si>
  <si>
    <t xml:space="preserve">       ___________________________                               </t>
  </si>
  <si>
    <t>02-553/01-106/24</t>
  </si>
  <si>
    <t>02-553/01-117/24</t>
  </si>
  <si>
    <t>02-553/01-476/24</t>
  </si>
  <si>
    <t>02-553/01-585/24</t>
  </si>
  <si>
    <t>02-553/01-564/24</t>
  </si>
  <si>
    <t>02-553/01-957/24</t>
  </si>
  <si>
    <t>02-553/01-1140/24</t>
  </si>
  <si>
    <t>02-553/01-1185/24</t>
  </si>
  <si>
    <t>02-553/01-1309/24</t>
  </si>
  <si>
    <t>02-553/01-1178/24</t>
  </si>
  <si>
    <t>02-553/01-1510/24</t>
  </si>
  <si>
    <t>02-553/01-1306/24</t>
  </si>
  <si>
    <t>02-553/01-1485/24</t>
  </si>
  <si>
    <t>02-553/01-870/24</t>
  </si>
  <si>
    <t>02-553/01-878/24</t>
  </si>
  <si>
    <t>02-553/01-1349/24</t>
  </si>
  <si>
    <t>e Shëndetësisë - subvencionet në lëminë e shëndetësisë për vitin kalendarik 2024</t>
  </si>
  <si>
    <t>https://prishtinaonline.com</t>
  </si>
  <si>
    <t>15-553/01-2675/24</t>
  </si>
  <si>
    <t>02-553/01-3622/24</t>
  </si>
  <si>
    <t>02-553/01-3549/24</t>
  </si>
  <si>
    <t>02-553/01-3523/24</t>
  </si>
  <si>
    <t>02-553/01-2754/24</t>
  </si>
  <si>
    <t>02-553/01-2651/24</t>
  </si>
  <si>
    <t>02-553/01-3461/24</t>
  </si>
  <si>
    <t>02-553/01-2364/24</t>
  </si>
  <si>
    <t>02-553/01-2588/24</t>
  </si>
  <si>
    <t>02-553/01-2885/24</t>
  </si>
  <si>
    <t>02-553/01-2553/24</t>
  </si>
  <si>
    <t>02-553/01-1979/24</t>
  </si>
  <si>
    <t>02-553/01-1550/24</t>
  </si>
  <si>
    <t>02-553/01-2251/24</t>
  </si>
  <si>
    <t>02-553/01-2258/24</t>
  </si>
  <si>
    <t>02-553/01-1870/24</t>
  </si>
  <si>
    <t>02-553/01-1926/24</t>
  </si>
  <si>
    <t>02-553/01-1974/24</t>
  </si>
  <si>
    <t>02-553/01-1602/24</t>
  </si>
  <si>
    <t>02-553/01-1573/24</t>
  </si>
  <si>
    <t>02-553/01-4668/24</t>
  </si>
  <si>
    <t>02-553/01-4166/24</t>
  </si>
  <si>
    <t>02-553/01-4199/24</t>
  </si>
  <si>
    <t>02-553/01-1117/24</t>
  </si>
  <si>
    <t>02-553/01-4692/24</t>
  </si>
  <si>
    <t>02-553/01-3732/24</t>
  </si>
  <si>
    <t>02-553/01-3666/24</t>
  </si>
  <si>
    <t>15-553/01-4580/24</t>
  </si>
  <si>
    <t>02-553/01-3487/24</t>
  </si>
  <si>
    <t>02-553/01-3704/24</t>
  </si>
  <si>
    <t>02-553/01-3446/24</t>
  </si>
  <si>
    <t>02-553/01-3668/24</t>
  </si>
  <si>
    <t>02-553/01-3414/24</t>
  </si>
  <si>
    <t>02-553/01-3422/24</t>
  </si>
  <si>
    <t>02-553/01-3544/24</t>
  </si>
  <si>
    <t>02-553/01-3112/24</t>
  </si>
  <si>
    <t>02-553/01-3087/24</t>
  </si>
  <si>
    <t>02-553/01-3089/24</t>
  </si>
  <si>
    <t>02-553/01-3784/24</t>
  </si>
  <si>
    <t>02-553/01-3370/24</t>
  </si>
  <si>
    <t>02-553/01-5623/24</t>
  </si>
  <si>
    <t>02-553/01-5889/24</t>
  </si>
  <si>
    <t>02-553/01-5901/24</t>
  </si>
  <si>
    <t>02-553/01-6185/24</t>
  </si>
  <si>
    <t>02-553/01-4696/24</t>
  </si>
  <si>
    <t>02-553/01-5201/24</t>
  </si>
  <si>
    <t>02-553/01-4990/24</t>
  </si>
  <si>
    <t>02-553/01-5103/24</t>
  </si>
  <si>
    <t>02-553/01-5114/24</t>
  </si>
  <si>
    <t>02-553/01-3037/24</t>
  </si>
  <si>
    <t>02-553/01-4497/24</t>
  </si>
  <si>
    <t>02-553/01-3681/24</t>
  </si>
  <si>
    <t>02-553/01-4487/24</t>
  </si>
  <si>
    <t>02-553/01-4069/24</t>
  </si>
  <si>
    <t>02-553/01-4613/24</t>
  </si>
  <si>
    <t>02-553/01-4501/24</t>
  </si>
  <si>
    <t>02-553/01-4485/24</t>
  </si>
  <si>
    <t>02-553/01-4529/24</t>
  </si>
  <si>
    <t>02-553/01-4483/24</t>
  </si>
  <si>
    <t>02-553/01-4145/24</t>
  </si>
  <si>
    <t>02-553/01-6222/24</t>
  </si>
  <si>
    <t>02-553/01-4993/24</t>
  </si>
  <si>
    <t>02-553/01-5893/24</t>
  </si>
  <si>
    <t>02-553/01-4492/24</t>
  </si>
  <si>
    <t>02-553/01-4519/24</t>
  </si>
  <si>
    <t>02-553/01-4010/24</t>
  </si>
  <si>
    <t>02-553/01-6163/24</t>
  </si>
  <si>
    <t>02-553/01-6427/24</t>
  </si>
  <si>
    <t>02-553/01-6445/24</t>
  </si>
  <si>
    <t>02-553/01-5941/24</t>
  </si>
  <si>
    <t>02-553/01-6035/24</t>
  </si>
  <si>
    <t>02-553/01-5394/24</t>
  </si>
  <si>
    <t>02-553/01-6056/24</t>
  </si>
  <si>
    <t>02-553/01-5994/24</t>
  </si>
  <si>
    <t>02-553/01-6393/24</t>
  </si>
  <si>
    <t>02-553/01-5866/24</t>
  </si>
  <si>
    <t>02-553/01-6305/24</t>
  </si>
  <si>
    <t>02-553/01-6293/24</t>
  </si>
  <si>
    <t>02-553/01-6323/24</t>
  </si>
  <si>
    <t>02-553/01-6340/24</t>
  </si>
  <si>
    <t>02-553/01-6290/24</t>
  </si>
  <si>
    <t>02-553/01-6424/24</t>
  </si>
  <si>
    <t>02-553/01-5116/24</t>
  </si>
  <si>
    <t>02-553/01-6505/24</t>
  </si>
  <si>
    <t>02-553/01-7061/24</t>
  </si>
  <si>
    <t>02-553/01-7248/24</t>
  </si>
  <si>
    <t>02-553/01-6924/24</t>
  </si>
  <si>
    <t>02-553/01-6988/24</t>
  </si>
  <si>
    <t>02-553/01-7136/24</t>
  </si>
  <si>
    <t>02-553/01-7066/24</t>
  </si>
  <si>
    <t>02-553/01-7092/24</t>
  </si>
  <si>
    <t>02-553/01-7322/24</t>
  </si>
  <si>
    <t>02-553/01-5268/24</t>
  </si>
  <si>
    <t>02-553/01-5769/24</t>
  </si>
  <si>
    <t>02-553/01-5670/24</t>
  </si>
  <si>
    <t>02-553/01-5624/24</t>
  </si>
  <si>
    <t>02-553/01-6433/24</t>
  </si>
  <si>
    <t>02-553/01-6409/24</t>
  </si>
  <si>
    <t>02-553/01-6378/24</t>
  </si>
  <si>
    <t>02-553/01-5526/24</t>
  </si>
  <si>
    <t>02-553/01-5453/24</t>
  </si>
  <si>
    <t>02-553/01-6647/24</t>
  </si>
  <si>
    <t>02-553/01-6650/24</t>
  </si>
  <si>
    <t>02-553/01-6638/24</t>
  </si>
  <si>
    <t>02-553/01-6977/24</t>
  </si>
  <si>
    <t>02-553/01-6829/24</t>
  </si>
  <si>
    <t>02-553/01-7813/24</t>
  </si>
  <si>
    <t>02-553/01-6763/24</t>
  </si>
  <si>
    <t>02-553/01-8174/24</t>
  </si>
  <si>
    <t>02-553/01-7696/24</t>
  </si>
  <si>
    <t>02-553/01-7651/24</t>
  </si>
  <si>
    <t>02-553/01-6625/24</t>
  </si>
  <si>
    <t>02-553/01-7983/24</t>
  </si>
  <si>
    <t>02-553/01-7679/24</t>
  </si>
  <si>
    <t>02-553/01-7403/24</t>
  </si>
  <si>
    <t>02-553/01-7452/24</t>
  </si>
  <si>
    <t>02-553/01-6938/24</t>
  </si>
  <si>
    <t>02-553/01-6886/24</t>
  </si>
  <si>
    <t>02-553/01-6970/24</t>
  </si>
  <si>
    <t>02-553/01-6314/24</t>
  </si>
  <si>
    <t>02-553/01-7071/24</t>
  </si>
  <si>
    <t>02-553/01-10017/24</t>
  </si>
  <si>
    <t>02-553/01-8988/24</t>
  </si>
  <si>
    <t>02-553/01-8820/24</t>
  </si>
  <si>
    <t>02-553/01-8970/24</t>
  </si>
  <si>
    <t>02-553/01-9125/24</t>
  </si>
  <si>
    <t>02-553/01-8742/24</t>
  </si>
  <si>
    <t>02-553/01-8862/24</t>
  </si>
  <si>
    <t>02-553/01-8870/24</t>
  </si>
  <si>
    <t>02-553/01-8668/24</t>
  </si>
  <si>
    <t>02-553/01-8621/24</t>
  </si>
  <si>
    <t>02-553/01-8517/24</t>
  </si>
  <si>
    <t>02-553/01-9040/24</t>
  </si>
  <si>
    <t>02-553/01-8629/24</t>
  </si>
  <si>
    <t>02-553/01-8322/24</t>
  </si>
  <si>
    <t>02-553/01-8099/24</t>
  </si>
  <si>
    <t>02-553/01-8111/24</t>
  </si>
  <si>
    <t>02-553/01-8253/24</t>
  </si>
  <si>
    <t>02-553/01-6616/24</t>
  </si>
  <si>
    <t>02-553/01-9446/24</t>
  </si>
  <si>
    <t>02-553/01-9608/24</t>
  </si>
  <si>
    <t>02-553/01-9544/24</t>
  </si>
  <si>
    <t>02-553/01-9905/24</t>
  </si>
  <si>
    <t>02-553/01-9338/24</t>
  </si>
  <si>
    <t>02-553/01-9606/24</t>
  </si>
  <si>
    <t>02-553/01-9220/24</t>
  </si>
  <si>
    <t>02-553/01-9744/24</t>
  </si>
  <si>
    <t>02-553/01-9260/24</t>
  </si>
  <si>
    <t>02-553/01-9531/24</t>
  </si>
  <si>
    <t>02-553/01-9403/24</t>
  </si>
  <si>
    <t>02-553/01-9241/24</t>
  </si>
  <si>
    <t>02-553/01-9675/24</t>
  </si>
  <si>
    <t>02-553/01-10914/24</t>
  </si>
  <si>
    <t>02-553/01-10564/24</t>
  </si>
  <si>
    <t>02-553/01-10567/24</t>
  </si>
  <si>
    <t>02-553/01-8394/24</t>
  </si>
  <si>
    <t>02-553/01-9907/24</t>
  </si>
  <si>
    <t>02-553/01-11624/24</t>
  </si>
  <si>
    <t>02-553/01-11577/24</t>
  </si>
  <si>
    <t>02-553/01-11572/24</t>
  </si>
  <si>
    <t>02-553/01-10306/24</t>
  </si>
  <si>
    <t>02-553/01-10368/24</t>
  </si>
  <si>
    <t>02-553/01-10377/24</t>
  </si>
  <si>
    <t>02-553/01-10384/24</t>
  </si>
  <si>
    <t>02-553/01-10326/24</t>
  </si>
  <si>
    <t>02-553/01-10576/24</t>
  </si>
  <si>
    <t>02-553/01-10692/24</t>
  </si>
  <si>
    <t>02-553/01-10270/24</t>
  </si>
  <si>
    <t>02-553/01-10422/24</t>
  </si>
  <si>
    <t>02-553/01-10569/24</t>
  </si>
  <si>
    <t>02-553/01-11146/24</t>
  </si>
  <si>
    <t>02-553/01-10518/24</t>
  </si>
  <si>
    <t>02-553/01-10927/24</t>
  </si>
  <si>
    <t>02-553/01-10932/23</t>
  </si>
  <si>
    <t>02-553/01-10431/24</t>
  </si>
  <si>
    <t>02-553/01-11056/24</t>
  </si>
  <si>
    <t>02-553/01-11059/24</t>
  </si>
  <si>
    <t>02-553/01-11099/24</t>
  </si>
  <si>
    <t>02-553/01-10962/24</t>
  </si>
  <si>
    <t>02-553/01-11147/24</t>
  </si>
  <si>
    <t>02-553/01-11495/24</t>
  </si>
  <si>
    <t>02-553/01-11503/24</t>
  </si>
  <si>
    <t>02-553/01-11512/24</t>
  </si>
  <si>
    <t>02-553/01-11994/24</t>
  </si>
  <si>
    <t>02-553/01-11335/24</t>
  </si>
  <si>
    <t>02-553/01-11150/24</t>
  </si>
  <si>
    <t>02-553/01-11019/24</t>
  </si>
  <si>
    <t>02-553/01-11475/24</t>
  </si>
  <si>
    <t>02-553/01-13918/24</t>
  </si>
  <si>
    <t>02-553/01-14439/24</t>
  </si>
  <si>
    <t>02-553/01-12756/24</t>
  </si>
  <si>
    <t>02-553/01-13920/24</t>
  </si>
  <si>
    <t>02-553/01-12748/24</t>
  </si>
  <si>
    <t>02-553/01-12207/24</t>
  </si>
  <si>
    <t>02-553/01-12220/24</t>
  </si>
  <si>
    <t>02-553/01-14077/24</t>
  </si>
  <si>
    <t>02-553/01-14872/24</t>
  </si>
  <si>
    <t>02-553/01-12764/24</t>
  </si>
  <si>
    <t>02-553/01-12755/24</t>
  </si>
  <si>
    <t>02-553/01-14806/24</t>
  </si>
  <si>
    <t>02-553/01-15059/24</t>
  </si>
  <si>
    <t>02-553/01-14891/24</t>
  </si>
  <si>
    <t>02-553/01-14875/24</t>
  </si>
  <si>
    <t>02-553/01-12949/24</t>
  </si>
  <si>
    <t>02-553/01-13458/24</t>
  </si>
  <si>
    <t>02-553/01-13328/24</t>
  </si>
  <si>
    <t>02-553/01-13252/24</t>
  </si>
  <si>
    <t>02-553/01-13118/24</t>
  </si>
  <si>
    <t>02-553/01-14296/24</t>
  </si>
  <si>
    <t>02-553/01-14943/24</t>
  </si>
  <si>
    <t>02-553/01-15302/24</t>
  </si>
  <si>
    <t>02-553/01-13045/24</t>
  </si>
  <si>
    <t>02-553/01-13376/24</t>
  </si>
  <si>
    <t>02-553/01-12747/24</t>
  </si>
  <si>
    <t>02-553/01-12857/24</t>
  </si>
  <si>
    <t>02-553/01-15323/24</t>
  </si>
  <si>
    <t>02-553/01-16066/24</t>
  </si>
  <si>
    <t>02-553/01-16060/24</t>
  </si>
  <si>
    <t>02-553/01-16085/24</t>
  </si>
  <si>
    <t>02-553/01-16936/24</t>
  </si>
  <si>
    <t>02-553/01-15356/24</t>
  </si>
  <si>
    <t>02-553/01-15300/24</t>
  </si>
  <si>
    <t>02-553/01-15383/24</t>
  </si>
  <si>
    <t>02-553/01-16391/24</t>
  </si>
  <si>
    <t>02-553/01-17431/24</t>
  </si>
  <si>
    <t>02-553/01-17013/24</t>
  </si>
  <si>
    <t>02-553/01-16978/24</t>
  </si>
  <si>
    <t>02-553/01-16862/24</t>
  </si>
  <si>
    <t>02-553/01-16859/24</t>
  </si>
  <si>
    <t>02-553/01-16833/24</t>
  </si>
  <si>
    <t>02-553/01-18675/24</t>
  </si>
  <si>
    <t>02-553/01-17587/24</t>
  </si>
  <si>
    <t>02-553/01-17519/24</t>
  </si>
  <si>
    <t>02-553/01-17285/24</t>
  </si>
  <si>
    <t>02-553/01-17347/24</t>
  </si>
  <si>
    <t>02-553/01-15780/24</t>
  </si>
  <si>
    <t>02-553/01-15962/24</t>
  </si>
  <si>
    <t>02-553/01-17179/24</t>
  </si>
  <si>
    <t>02-553/01-18264/24</t>
  </si>
  <si>
    <t>02-553/01-18148/24</t>
  </si>
  <si>
    <t>02-553/01-17878/24</t>
  </si>
  <si>
    <t>02-553/01-18375/24</t>
  </si>
  <si>
    <t>02-553/01-17882/24</t>
  </si>
  <si>
    <t>02-553/01-18400/24</t>
  </si>
  <si>
    <t>02-553/01-41306/24</t>
  </si>
  <si>
    <t>02-553/01-41379/24</t>
  </si>
  <si>
    <t>02-553/01-38380/24</t>
  </si>
  <si>
    <t>02-553/01-22663/24</t>
  </si>
  <si>
    <t>02-553/01-39349/24</t>
  </si>
  <si>
    <t>02-553/01-39623/24</t>
  </si>
  <si>
    <t>02-553/01-38987/24</t>
  </si>
  <si>
    <t>15-553/01-161270/24</t>
  </si>
  <si>
    <t>02-553/01-38169/24</t>
  </si>
  <si>
    <t>02-553/01-19275/24</t>
  </si>
  <si>
    <t>02-553/01-19794/24</t>
  </si>
  <si>
    <t>02-553/01-18689/24</t>
  </si>
  <si>
    <t>02-553/01-18992/24</t>
  </si>
  <si>
    <t>02-553/01-19135/24</t>
  </si>
  <si>
    <t>02-553/01-18450/24</t>
  </si>
  <si>
    <t>02-553/01-18507/24</t>
  </si>
  <si>
    <t>02-553/01-20926/24</t>
  </si>
  <si>
    <t>02-553/01-71984/24</t>
  </si>
  <si>
    <t>02-553/01-21423/24</t>
  </si>
  <si>
    <t>02-553/01-19642/24</t>
  </si>
  <si>
    <t>02-553/01-20861/24</t>
  </si>
  <si>
    <t>02-553/01-20207/24</t>
  </si>
  <si>
    <t>02-553/01-21255/24</t>
  </si>
  <si>
    <t>02-553/01-21562/24</t>
  </si>
  <si>
    <t>02-553/01-21768/24</t>
  </si>
  <si>
    <t>02-553/01-22292/24</t>
  </si>
  <si>
    <t>02-553/01-22415/24</t>
  </si>
  <si>
    <t>02-553/01-22670/24</t>
  </si>
  <si>
    <t>02-553/01-42690/24</t>
  </si>
  <si>
    <t>02-553/01-45452/24</t>
  </si>
  <si>
    <t>02-553/01-45174/24</t>
  </si>
  <si>
    <t>02-553/01-43671/24</t>
  </si>
  <si>
    <t>02-553/01-43675/24</t>
  </si>
  <si>
    <t>15-553/01-14740/24</t>
  </si>
  <si>
    <t>02-553/01-42670/24</t>
  </si>
  <si>
    <t>02-553/01-47245/24</t>
  </si>
  <si>
    <t>02-553/01-41366/24</t>
  </si>
  <si>
    <t>02-553/01-869/24</t>
  </si>
  <si>
    <t>02-553/01-47393/24</t>
  </si>
  <si>
    <t>02-553/01-48092/24</t>
  </si>
  <si>
    <t>02-553/01-49067/24</t>
  </si>
  <si>
    <t>02-553/01-51319/24</t>
  </si>
  <si>
    <t>02-553/01-52926/24</t>
  </si>
  <si>
    <t>02-553/01-52935/24</t>
  </si>
  <si>
    <t>02-553/01-54008/24</t>
  </si>
  <si>
    <t>02-553/01-56730/24</t>
  </si>
  <si>
    <t>02-553/01-56970/24</t>
  </si>
  <si>
    <t>02-553/01-56761/24</t>
  </si>
  <si>
    <t>02-553/01-55635/24</t>
  </si>
  <si>
    <t>02-553/01-51686/24</t>
  </si>
  <si>
    <t>02-553/01-59123/24</t>
  </si>
  <si>
    <t>02-553/01-13439/24</t>
  </si>
  <si>
    <t>02-553/01-13461/24</t>
  </si>
  <si>
    <t>02-553/01-67816/24</t>
  </si>
  <si>
    <t>02-553/01-64348/24</t>
  </si>
  <si>
    <t>02-553/01-65715/24</t>
  </si>
  <si>
    <t>02-553/01-61682/24</t>
  </si>
  <si>
    <t>02-553/01-64725/24</t>
  </si>
  <si>
    <t>02-553/01-67917/24</t>
  </si>
  <si>
    <t>02-553/01-67903/24</t>
  </si>
  <si>
    <t>02-553/01-69626/24</t>
  </si>
  <si>
    <t>02-553/01-71121/24</t>
  </si>
  <si>
    <t>02-553/01-73040/24</t>
  </si>
  <si>
    <t>02-553/01-80622/24</t>
  </si>
  <si>
    <t>02-553/01-76237/24</t>
  </si>
  <si>
    <t>02-553/01-80715/24</t>
  </si>
  <si>
    <t>02-553/01-92727/24</t>
  </si>
  <si>
    <t>02-553/01-88108/24</t>
  </si>
  <si>
    <t>02-553/01-88372/24</t>
  </si>
  <si>
    <t>02-553/01-83035/24</t>
  </si>
  <si>
    <t>02-553/01-82439/24</t>
  </si>
  <si>
    <t>02-553/01-76765/24</t>
  </si>
  <si>
    <t>02-553/01-95708/24</t>
  </si>
  <si>
    <t>02-553/01-88385/24</t>
  </si>
  <si>
    <t>02-553/01-96247/24</t>
  </si>
  <si>
    <t>02-553/01-75242/24</t>
  </si>
  <si>
    <t>02-553/01-97413/24</t>
  </si>
  <si>
    <t>02-553/01-100822/24</t>
  </si>
  <si>
    <t>02-553/01-103187/24</t>
  </si>
  <si>
    <t>02-553/01-108287/24</t>
  </si>
  <si>
    <t>02-553/01-101309/24</t>
  </si>
  <si>
    <t>02-553/01-114725/24</t>
  </si>
  <si>
    <t>02-553/01-115186/24</t>
  </si>
  <si>
    <t>02-553/01-117851/24</t>
  </si>
  <si>
    <t>02-553/01-118361/24</t>
  </si>
  <si>
    <t>02-553/01-127110/24</t>
  </si>
  <si>
    <t>02-553/01-126140/24</t>
  </si>
  <si>
    <t>02-553/01-130039/24</t>
  </si>
  <si>
    <t>02-553/01-129253/24</t>
  </si>
  <si>
    <t>02-553/01-128748/24</t>
  </si>
  <si>
    <t>02-553/01-132670/24</t>
  </si>
  <si>
    <t>02-553/01-134951/24</t>
  </si>
  <si>
    <t>02-553/01-140467/24</t>
  </si>
  <si>
    <t>02-553/01-144761/24</t>
  </si>
  <si>
    <t>02-553/01-141335/24</t>
  </si>
  <si>
    <t>02-553/01-141872/24</t>
  </si>
  <si>
    <t>02-553/01-143201/24</t>
  </si>
  <si>
    <t>02-553/01-141499/24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</si>
</sst>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1"/>
    <xf numFmtId="0" fontId="0" fillId="0" borderId="0" xfId="0" applyAlignment="1">
      <alignment vertical="center"/>
    </xf>
    <xf numFmtId="0" fontId="0" fillId="2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2" borderId="3" xfId="0" applyFill="1" applyBorder="1"/>
    <xf numFmtId="0" fontId="5" fillId="0" borderId="1" xfId="0" applyFont="1" applyFill="1" applyBorder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0" fillId="0" borderId="1" xfId="0" applyFill="1" applyBorder="1"/>
    <xf numFmtId="0" fontId="0" fillId="0" borderId="1" xfId="0" applyBorder="1"/>
  </cellXfs>
  <cellStyles count="2">
    <cellStyle name="Hyperlink" xfId="1" builtinId="8"/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133347</xdr:colOff>
      <xdr:row>1</xdr:row>
      <xdr:rowOff>66675</xdr:rowOff>
    </xdr:from>
    <xdr:to>
      <xdr:col>5</xdr:col>
      <xdr:colOff>104774</xdr:colOff>
      <xdr:row>5</xdr:row>
      <xdr:rowOff>28575</xdr:rowOff>
    </xdr:to>
    <xdr:pic>
      <xdr:nvPicPr>
        <xdr:cNvPr id="2" name="Picture 1" descr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2" y="266700"/>
          <a:ext cx="581027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38099</xdr:colOff>
      <xdr:row>1</xdr:row>
      <xdr:rowOff>104775</xdr:rowOff>
    </xdr:from>
    <xdr:to>
      <xdr:col>1</xdr:col>
      <xdr:colOff>238125</xdr:colOff>
      <xdr:row>5</xdr:row>
      <xdr:rowOff>38101</xdr:rowOff>
    </xdr:to>
    <xdr:pic>
      <xdr:nvPicPr>
        <xdr:cNvPr id="3" name="Picture 2" descr="stema_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304800"/>
          <a:ext cx="581026" cy="723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ishtinaonlin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83"/>
  <sheetViews>
    <sheetView tabSelected="1" topLeftCell="A348" workbookViewId="0">
      <selection activeCell="B362" sqref="B362:B370"/>
    </sheetView>
  </sheetViews>
  <sheetFormatPr defaultRowHeight="14.4" x14ac:dyDescent="0.3"/>
  <cols>
    <col min="1" max="1" width="5.6640625" customWidth="1"/>
    <col min="2" max="2" width="20.33203125" customWidth="1"/>
    <col min="3" max="3" width="26.5546875" customWidth="1"/>
  </cols>
  <sheetData>
    <row r="1" spans="1:5" ht="15.6" x14ac:dyDescent="0.3">
      <c r="B1" s="2" t="s">
        <v>0</v>
      </c>
    </row>
    <row r="2" spans="1:5" ht="15.6" x14ac:dyDescent="0.3">
      <c r="B2" s="3" t="s">
        <v>1</v>
      </c>
    </row>
    <row r="3" spans="1:5" ht="15.6" x14ac:dyDescent="0.3">
      <c r="C3" s="2"/>
    </row>
    <row r="4" spans="1:5" ht="15.6" x14ac:dyDescent="0.3">
      <c r="B4" s="2" t="s">
        <v>2</v>
      </c>
    </row>
    <row r="5" spans="1:5" x14ac:dyDescent="0.3">
      <c r="B5" t="s">
        <v>3</v>
      </c>
    </row>
    <row r="6" spans="1:5" ht="15.6" x14ac:dyDescent="0.3">
      <c r="B6" s="2" t="s">
        <v>4</v>
      </c>
      <c r="C6" s="2"/>
    </row>
    <row r="7" spans="1:5" ht="15.6" x14ac:dyDescent="0.3">
      <c r="B7" s="2" t="s">
        <v>5</v>
      </c>
    </row>
    <row r="8" spans="1:5" ht="15.6" x14ac:dyDescent="0.3">
      <c r="B8" s="2"/>
    </row>
    <row r="9" spans="1:5" ht="15.6" x14ac:dyDescent="0.3">
      <c r="A9" s="4" t="s">
        <v>6</v>
      </c>
      <c r="B9" s="2"/>
      <c r="C9" s="2"/>
      <c r="D9" s="2"/>
      <c r="E9" s="2"/>
    </row>
    <row r="10" spans="1:5" ht="15.6" x14ac:dyDescent="0.3">
      <c r="A10" s="2" t="s">
        <v>30</v>
      </c>
      <c r="B10" s="2"/>
      <c r="C10" s="2"/>
      <c r="D10" s="2"/>
      <c r="E10" s="2"/>
    </row>
    <row r="11" spans="1:5" ht="15.6" x14ac:dyDescent="0.3">
      <c r="A11" s="2"/>
      <c r="B11" s="2"/>
      <c r="C11" s="2"/>
      <c r="D11" s="2"/>
      <c r="E11" s="2"/>
    </row>
    <row r="12" spans="1:5" x14ac:dyDescent="0.3">
      <c r="B12" s="1">
        <v>1</v>
      </c>
      <c r="C12" s="1" t="s">
        <v>14</v>
      </c>
    </row>
    <row r="13" spans="1:5" x14ac:dyDescent="0.3">
      <c r="B13" s="1">
        <v>2</v>
      </c>
      <c r="C13" s="1" t="s">
        <v>15</v>
      </c>
    </row>
    <row r="14" spans="1:5" x14ac:dyDescent="0.3">
      <c r="B14" s="1">
        <v>3</v>
      </c>
      <c r="C14" s="1" t="s">
        <v>16</v>
      </c>
    </row>
    <row r="15" spans="1:5" x14ac:dyDescent="0.3">
      <c r="A15" s="5"/>
      <c r="B15" s="1">
        <v>4</v>
      </c>
      <c r="C15" s="1" t="s">
        <v>17</v>
      </c>
    </row>
    <row r="16" spans="1:5" x14ac:dyDescent="0.3">
      <c r="A16" s="5"/>
      <c r="B16" s="1">
        <v>5</v>
      </c>
      <c r="C16" s="1" t="s">
        <v>18</v>
      </c>
    </row>
    <row r="17" spans="2:3" x14ac:dyDescent="0.3">
      <c r="B17" s="1">
        <v>6</v>
      </c>
      <c r="C17" s="1" t="s">
        <v>19</v>
      </c>
    </row>
    <row r="18" spans="2:3" x14ac:dyDescent="0.3">
      <c r="B18" s="1">
        <v>7</v>
      </c>
      <c r="C18" s="1" t="s">
        <v>20</v>
      </c>
    </row>
    <row r="19" spans="2:3" x14ac:dyDescent="0.3">
      <c r="B19" s="1">
        <v>8</v>
      </c>
      <c r="C19" s="1" t="s">
        <v>21</v>
      </c>
    </row>
    <row r="20" spans="2:3" x14ac:dyDescent="0.3">
      <c r="B20" s="1">
        <v>9</v>
      </c>
      <c r="C20" s="1" t="s">
        <v>22</v>
      </c>
    </row>
    <row r="21" spans="2:3" x14ac:dyDescent="0.3">
      <c r="B21" s="1">
        <v>10</v>
      </c>
      <c r="C21" s="1" t="s">
        <v>23</v>
      </c>
    </row>
    <row r="22" spans="2:3" x14ac:dyDescent="0.3">
      <c r="B22" s="1">
        <v>11</v>
      </c>
      <c r="C22" s="1" t="s">
        <v>24</v>
      </c>
    </row>
    <row r="23" spans="2:3" x14ac:dyDescent="0.3">
      <c r="B23" s="1">
        <v>12</v>
      </c>
      <c r="C23" s="1" t="s">
        <v>25</v>
      </c>
    </row>
    <row r="24" spans="2:3" x14ac:dyDescent="0.3">
      <c r="B24" s="1">
        <v>13</v>
      </c>
      <c r="C24" s="1" t="s">
        <v>26</v>
      </c>
    </row>
    <row r="25" spans="2:3" x14ac:dyDescent="0.3">
      <c r="B25" s="1">
        <v>14</v>
      </c>
      <c r="C25" s="1" t="s">
        <v>27</v>
      </c>
    </row>
    <row r="26" spans="2:3" x14ac:dyDescent="0.3">
      <c r="B26" s="1">
        <v>15</v>
      </c>
      <c r="C26" s="1" t="s">
        <v>28</v>
      </c>
    </row>
    <row r="27" spans="2:3" x14ac:dyDescent="0.3">
      <c r="B27" s="1">
        <v>16</v>
      </c>
      <c r="C27" s="1" t="s">
        <v>29</v>
      </c>
    </row>
    <row r="28" spans="2:3" x14ac:dyDescent="0.3">
      <c r="B28" s="1">
        <v>17</v>
      </c>
      <c r="C28" s="10" t="s">
        <v>32</v>
      </c>
    </row>
    <row r="29" spans="2:3" x14ac:dyDescent="0.3">
      <c r="B29" s="1">
        <v>18</v>
      </c>
      <c r="C29" s="10" t="s">
        <v>33</v>
      </c>
    </row>
    <row r="30" spans="2:3" x14ac:dyDescent="0.3">
      <c r="B30" s="1">
        <v>19</v>
      </c>
      <c r="C30" s="10" t="s">
        <v>34</v>
      </c>
    </row>
    <row r="31" spans="2:3" x14ac:dyDescent="0.3">
      <c r="B31" s="1">
        <v>20</v>
      </c>
      <c r="C31" s="10" t="s">
        <v>35</v>
      </c>
    </row>
    <row r="32" spans="2:3" x14ac:dyDescent="0.3">
      <c r="B32" s="1">
        <v>21</v>
      </c>
      <c r="C32" s="10" t="s">
        <v>36</v>
      </c>
    </row>
    <row r="33" spans="2:3" x14ac:dyDescent="0.3">
      <c r="B33" s="1">
        <v>22</v>
      </c>
      <c r="C33" s="10" t="s">
        <v>37</v>
      </c>
    </row>
    <row r="34" spans="2:3" x14ac:dyDescent="0.3">
      <c r="B34" s="1">
        <v>23</v>
      </c>
      <c r="C34" s="10" t="s">
        <v>38</v>
      </c>
    </row>
    <row r="35" spans="2:3" x14ac:dyDescent="0.3">
      <c r="B35" s="1">
        <v>24</v>
      </c>
      <c r="C35" s="10" t="s">
        <v>39</v>
      </c>
    </row>
    <row r="36" spans="2:3" x14ac:dyDescent="0.3">
      <c r="B36" s="1">
        <v>25</v>
      </c>
      <c r="C36" s="10" t="s">
        <v>40</v>
      </c>
    </row>
    <row r="37" spans="2:3" x14ac:dyDescent="0.3">
      <c r="B37" s="1">
        <v>26</v>
      </c>
      <c r="C37" s="10" t="s">
        <v>41</v>
      </c>
    </row>
    <row r="38" spans="2:3" x14ac:dyDescent="0.3">
      <c r="B38" s="1">
        <v>27</v>
      </c>
      <c r="C38" s="10" t="s">
        <v>42</v>
      </c>
    </row>
    <row r="39" spans="2:3" x14ac:dyDescent="0.3">
      <c r="B39" s="1">
        <v>28</v>
      </c>
      <c r="C39" s="10" t="s">
        <v>43</v>
      </c>
    </row>
    <row r="40" spans="2:3" x14ac:dyDescent="0.3">
      <c r="B40" s="1">
        <v>29</v>
      </c>
      <c r="C40" s="10" t="s">
        <v>44</v>
      </c>
    </row>
    <row r="41" spans="2:3" x14ac:dyDescent="0.3">
      <c r="B41" s="1">
        <v>30</v>
      </c>
      <c r="C41" s="10" t="s">
        <v>45</v>
      </c>
    </row>
    <row r="42" spans="2:3" x14ac:dyDescent="0.3">
      <c r="B42" s="1">
        <v>31</v>
      </c>
      <c r="C42" s="10" t="s">
        <v>46</v>
      </c>
    </row>
    <row r="43" spans="2:3" x14ac:dyDescent="0.3">
      <c r="B43" s="1">
        <v>32</v>
      </c>
      <c r="C43" s="10" t="s">
        <v>47</v>
      </c>
    </row>
    <row r="44" spans="2:3" x14ac:dyDescent="0.3">
      <c r="B44" s="1">
        <v>33</v>
      </c>
      <c r="C44" s="10" t="s">
        <v>48</v>
      </c>
    </row>
    <row r="45" spans="2:3" x14ac:dyDescent="0.3">
      <c r="B45" s="1">
        <v>34</v>
      </c>
      <c r="C45" s="10" t="s">
        <v>49</v>
      </c>
    </row>
    <row r="46" spans="2:3" x14ac:dyDescent="0.3">
      <c r="B46" s="1">
        <v>35</v>
      </c>
      <c r="C46" s="10" t="s">
        <v>50</v>
      </c>
    </row>
    <row r="47" spans="2:3" x14ac:dyDescent="0.3">
      <c r="B47" s="1">
        <v>36</v>
      </c>
      <c r="C47" s="10" t="s">
        <v>51</v>
      </c>
    </row>
    <row r="48" spans="2:3" x14ac:dyDescent="0.3">
      <c r="B48" s="1">
        <v>37</v>
      </c>
      <c r="C48" s="10" t="s">
        <v>52</v>
      </c>
    </row>
    <row r="49" spans="2:3" x14ac:dyDescent="0.3">
      <c r="B49" s="1">
        <v>38</v>
      </c>
      <c r="C49" s="10" t="s">
        <v>53</v>
      </c>
    </row>
    <row r="50" spans="2:3" x14ac:dyDescent="0.3">
      <c r="B50" s="1">
        <v>39</v>
      </c>
      <c r="C50" s="10" t="s">
        <v>54</v>
      </c>
    </row>
    <row r="51" spans="2:3" x14ac:dyDescent="0.3">
      <c r="B51" s="1">
        <v>40</v>
      </c>
      <c r="C51" s="10" t="s">
        <v>55</v>
      </c>
    </row>
    <row r="52" spans="2:3" x14ac:dyDescent="0.3">
      <c r="B52" s="1">
        <v>41</v>
      </c>
      <c r="C52" s="10" t="s">
        <v>56</v>
      </c>
    </row>
    <row r="53" spans="2:3" x14ac:dyDescent="0.3">
      <c r="B53" s="1">
        <v>42</v>
      </c>
      <c r="C53" s="10" t="s">
        <v>57</v>
      </c>
    </row>
    <row r="54" spans="2:3" x14ac:dyDescent="0.3">
      <c r="B54" s="1">
        <v>43</v>
      </c>
      <c r="C54" s="10" t="s">
        <v>58</v>
      </c>
    </row>
    <row r="55" spans="2:3" x14ac:dyDescent="0.3">
      <c r="B55" s="1">
        <v>44</v>
      </c>
      <c r="C55" s="10" t="s">
        <v>59</v>
      </c>
    </row>
    <row r="56" spans="2:3" x14ac:dyDescent="0.3">
      <c r="B56" s="1">
        <v>45</v>
      </c>
      <c r="C56" s="10" t="s">
        <v>60</v>
      </c>
    </row>
    <row r="57" spans="2:3" x14ac:dyDescent="0.3">
      <c r="B57" s="1">
        <v>46</v>
      </c>
      <c r="C57" s="10" t="s">
        <v>61</v>
      </c>
    </row>
    <row r="58" spans="2:3" x14ac:dyDescent="0.3">
      <c r="B58" s="1">
        <v>47</v>
      </c>
      <c r="C58" s="10" t="s">
        <v>62</v>
      </c>
    </row>
    <row r="59" spans="2:3" x14ac:dyDescent="0.3">
      <c r="B59" s="1">
        <v>48</v>
      </c>
      <c r="C59" s="10" t="s">
        <v>63</v>
      </c>
    </row>
    <row r="60" spans="2:3" x14ac:dyDescent="0.3">
      <c r="B60" s="1">
        <v>49</v>
      </c>
      <c r="C60" s="10" t="s">
        <v>64</v>
      </c>
    </row>
    <row r="61" spans="2:3" x14ac:dyDescent="0.3">
      <c r="B61" s="1">
        <v>50</v>
      </c>
      <c r="C61" s="10" t="s">
        <v>65</v>
      </c>
    </row>
    <row r="62" spans="2:3" x14ac:dyDescent="0.3">
      <c r="B62" s="1">
        <v>51</v>
      </c>
      <c r="C62" s="10" t="s">
        <v>66</v>
      </c>
    </row>
    <row r="63" spans="2:3" x14ac:dyDescent="0.3">
      <c r="B63" s="1">
        <v>52</v>
      </c>
      <c r="C63" s="10" t="s">
        <v>67</v>
      </c>
    </row>
    <row r="64" spans="2:3" x14ac:dyDescent="0.3">
      <c r="B64" s="1">
        <v>53</v>
      </c>
      <c r="C64" s="10" t="s">
        <v>68</v>
      </c>
    </row>
    <row r="65" spans="2:3" x14ac:dyDescent="0.3">
      <c r="B65" s="1">
        <v>54</v>
      </c>
      <c r="C65" s="10" t="s">
        <v>69</v>
      </c>
    </row>
    <row r="66" spans="2:3" x14ac:dyDescent="0.3">
      <c r="B66" s="1">
        <v>55</v>
      </c>
      <c r="C66" s="10" t="s">
        <v>70</v>
      </c>
    </row>
    <row r="67" spans="2:3" x14ac:dyDescent="0.3">
      <c r="B67" s="1">
        <v>56</v>
      </c>
      <c r="C67" s="10" t="s">
        <v>71</v>
      </c>
    </row>
    <row r="68" spans="2:3" x14ac:dyDescent="0.3">
      <c r="B68" s="1">
        <v>57</v>
      </c>
      <c r="C68" s="1" t="s">
        <v>72</v>
      </c>
    </row>
    <row r="69" spans="2:3" x14ac:dyDescent="0.3">
      <c r="B69" s="1">
        <v>58</v>
      </c>
      <c r="C69" s="1" t="s">
        <v>73</v>
      </c>
    </row>
    <row r="70" spans="2:3" x14ac:dyDescent="0.3">
      <c r="B70" s="1">
        <v>59</v>
      </c>
      <c r="C70" s="1" t="s">
        <v>74</v>
      </c>
    </row>
    <row r="71" spans="2:3" x14ac:dyDescent="0.3">
      <c r="B71" s="1">
        <v>60</v>
      </c>
      <c r="C71" s="1" t="s">
        <v>75</v>
      </c>
    </row>
    <row r="72" spans="2:3" x14ac:dyDescent="0.3">
      <c r="B72" s="1">
        <v>61</v>
      </c>
      <c r="C72" s="1" t="s">
        <v>76</v>
      </c>
    </row>
    <row r="73" spans="2:3" x14ac:dyDescent="0.3">
      <c r="B73" s="1">
        <v>62</v>
      </c>
      <c r="C73" s="1" t="s">
        <v>77</v>
      </c>
    </row>
    <row r="74" spans="2:3" x14ac:dyDescent="0.3">
      <c r="B74" s="1">
        <v>63</v>
      </c>
      <c r="C74" s="1" t="s">
        <v>78</v>
      </c>
    </row>
    <row r="75" spans="2:3" x14ac:dyDescent="0.3">
      <c r="B75" s="1">
        <v>64</v>
      </c>
      <c r="C75" s="1" t="s">
        <v>79</v>
      </c>
    </row>
    <row r="76" spans="2:3" x14ac:dyDescent="0.3">
      <c r="B76" s="1">
        <v>65</v>
      </c>
      <c r="C76" s="1" t="s">
        <v>80</v>
      </c>
    </row>
    <row r="77" spans="2:3" x14ac:dyDescent="0.3">
      <c r="B77" s="1">
        <v>66</v>
      </c>
      <c r="C77" s="1" t="s">
        <v>81</v>
      </c>
    </row>
    <row r="78" spans="2:3" x14ac:dyDescent="0.3">
      <c r="B78" s="1">
        <v>67</v>
      </c>
      <c r="C78" s="1" t="s">
        <v>82</v>
      </c>
    </row>
    <row r="79" spans="2:3" x14ac:dyDescent="0.3">
      <c r="B79" s="1">
        <v>68</v>
      </c>
      <c r="C79" s="1" t="s">
        <v>83</v>
      </c>
    </row>
    <row r="80" spans="2:3" x14ac:dyDescent="0.3">
      <c r="B80" s="1">
        <v>69</v>
      </c>
      <c r="C80" s="1" t="s">
        <v>84</v>
      </c>
    </row>
    <row r="81" spans="2:3" x14ac:dyDescent="0.3">
      <c r="B81" s="1">
        <v>70</v>
      </c>
      <c r="C81" s="1" t="s">
        <v>85</v>
      </c>
    </row>
    <row r="82" spans="2:3" x14ac:dyDescent="0.3">
      <c r="B82" s="1">
        <v>71</v>
      </c>
      <c r="C82" s="1" t="s">
        <v>86</v>
      </c>
    </row>
    <row r="83" spans="2:3" x14ac:dyDescent="0.3">
      <c r="B83" s="1">
        <v>72</v>
      </c>
      <c r="C83" s="1" t="s">
        <v>87</v>
      </c>
    </row>
    <row r="84" spans="2:3" x14ac:dyDescent="0.3">
      <c r="B84" s="1">
        <v>73</v>
      </c>
      <c r="C84" s="1" t="s">
        <v>88</v>
      </c>
    </row>
    <row r="85" spans="2:3" x14ac:dyDescent="0.3">
      <c r="B85" s="1">
        <v>74</v>
      </c>
      <c r="C85" s="1" t="s">
        <v>89</v>
      </c>
    </row>
    <row r="86" spans="2:3" x14ac:dyDescent="0.3">
      <c r="B86" s="1">
        <v>75</v>
      </c>
      <c r="C86" s="1" t="s">
        <v>90</v>
      </c>
    </row>
    <row r="87" spans="2:3" x14ac:dyDescent="0.3">
      <c r="B87" s="1">
        <v>76</v>
      </c>
      <c r="C87" s="1" t="s">
        <v>91</v>
      </c>
    </row>
    <row r="88" spans="2:3" x14ac:dyDescent="0.3">
      <c r="B88" s="1">
        <v>77</v>
      </c>
      <c r="C88" s="1" t="s">
        <v>92</v>
      </c>
    </row>
    <row r="89" spans="2:3" x14ac:dyDescent="0.3">
      <c r="B89" s="1">
        <v>78</v>
      </c>
      <c r="C89" s="1" t="s">
        <v>93</v>
      </c>
    </row>
    <row r="90" spans="2:3" x14ac:dyDescent="0.3">
      <c r="B90" s="1">
        <v>79</v>
      </c>
      <c r="C90" s="1" t="s">
        <v>94</v>
      </c>
    </row>
    <row r="91" spans="2:3" x14ac:dyDescent="0.3">
      <c r="B91" s="1">
        <v>80</v>
      </c>
      <c r="C91" s="1" t="s">
        <v>95</v>
      </c>
    </row>
    <row r="92" spans="2:3" x14ac:dyDescent="0.3">
      <c r="B92" s="1">
        <v>81</v>
      </c>
      <c r="C92" s="1" t="s">
        <v>96</v>
      </c>
    </row>
    <row r="93" spans="2:3" x14ac:dyDescent="0.3">
      <c r="B93" s="1">
        <v>82</v>
      </c>
      <c r="C93" s="1" t="s">
        <v>97</v>
      </c>
    </row>
    <row r="94" spans="2:3" x14ac:dyDescent="0.3">
      <c r="B94" s="1">
        <v>83</v>
      </c>
      <c r="C94" s="1" t="s">
        <v>98</v>
      </c>
    </row>
    <row r="95" spans="2:3" x14ac:dyDescent="0.3">
      <c r="B95" s="1">
        <v>84</v>
      </c>
      <c r="C95" s="1" t="s">
        <v>99</v>
      </c>
    </row>
    <row r="96" spans="2:3" x14ac:dyDescent="0.3">
      <c r="B96" s="1">
        <v>85</v>
      </c>
      <c r="C96" s="1" t="s">
        <v>100</v>
      </c>
    </row>
    <row r="97" spans="2:3" x14ac:dyDescent="0.3">
      <c r="B97" s="1">
        <v>86</v>
      </c>
      <c r="C97" s="1" t="s">
        <v>101</v>
      </c>
    </row>
    <row r="98" spans="2:3" x14ac:dyDescent="0.3">
      <c r="B98" s="1">
        <v>87</v>
      </c>
      <c r="C98" s="1" t="s">
        <v>102</v>
      </c>
    </row>
    <row r="99" spans="2:3" x14ac:dyDescent="0.3">
      <c r="B99" s="1">
        <v>88</v>
      </c>
      <c r="C99" s="1" t="s">
        <v>103</v>
      </c>
    </row>
    <row r="100" spans="2:3" x14ac:dyDescent="0.3">
      <c r="B100" s="1">
        <v>89</v>
      </c>
      <c r="C100" s="1" t="s">
        <v>104</v>
      </c>
    </row>
    <row r="101" spans="2:3" x14ac:dyDescent="0.3">
      <c r="B101" s="1">
        <v>90</v>
      </c>
      <c r="C101" s="1" t="s">
        <v>105</v>
      </c>
    </row>
    <row r="102" spans="2:3" x14ac:dyDescent="0.3">
      <c r="B102" s="1">
        <v>91</v>
      </c>
      <c r="C102" s="1" t="s">
        <v>106</v>
      </c>
    </row>
    <row r="103" spans="2:3" x14ac:dyDescent="0.3">
      <c r="B103" s="1">
        <v>92</v>
      </c>
      <c r="C103" s="1" t="s">
        <v>107</v>
      </c>
    </row>
    <row r="104" spans="2:3" x14ac:dyDescent="0.3">
      <c r="B104" s="1">
        <v>93</v>
      </c>
      <c r="C104" s="1" t="s">
        <v>108</v>
      </c>
    </row>
    <row r="105" spans="2:3" x14ac:dyDescent="0.3">
      <c r="B105" s="1">
        <v>94</v>
      </c>
      <c r="C105" s="1" t="s">
        <v>109</v>
      </c>
    </row>
    <row r="106" spans="2:3" x14ac:dyDescent="0.3">
      <c r="B106" s="1">
        <v>95</v>
      </c>
      <c r="C106" s="10" t="s">
        <v>110</v>
      </c>
    </row>
    <row r="107" spans="2:3" x14ac:dyDescent="0.3">
      <c r="B107" s="1">
        <v>96</v>
      </c>
      <c r="C107" s="10" t="s">
        <v>111</v>
      </c>
    </row>
    <row r="108" spans="2:3" x14ac:dyDescent="0.3">
      <c r="B108" s="1">
        <v>97</v>
      </c>
      <c r="C108" s="10" t="s">
        <v>112</v>
      </c>
    </row>
    <row r="109" spans="2:3" x14ac:dyDescent="0.3">
      <c r="B109" s="1">
        <v>98</v>
      </c>
      <c r="C109" s="10" t="s">
        <v>113</v>
      </c>
    </row>
    <row r="110" spans="2:3" x14ac:dyDescent="0.3">
      <c r="B110" s="1">
        <v>99</v>
      </c>
      <c r="C110" s="10" t="s">
        <v>114</v>
      </c>
    </row>
    <row r="111" spans="2:3" x14ac:dyDescent="0.3">
      <c r="B111" s="1">
        <v>100</v>
      </c>
      <c r="C111" s="10" t="s">
        <v>115</v>
      </c>
    </row>
    <row r="112" spans="2:3" x14ac:dyDescent="0.3">
      <c r="B112" s="1">
        <v>101</v>
      </c>
      <c r="C112" s="10" t="s">
        <v>116</v>
      </c>
    </row>
    <row r="113" spans="2:3" x14ac:dyDescent="0.3">
      <c r="B113" s="1">
        <v>102</v>
      </c>
      <c r="C113" s="10" t="s">
        <v>117</v>
      </c>
    </row>
    <row r="114" spans="2:3" x14ac:dyDescent="0.3">
      <c r="B114" s="1">
        <v>103</v>
      </c>
      <c r="C114" s="10" t="s">
        <v>118</v>
      </c>
    </row>
    <row r="115" spans="2:3" x14ac:dyDescent="0.3">
      <c r="B115" s="1">
        <v>104</v>
      </c>
      <c r="C115" s="10" t="s">
        <v>119</v>
      </c>
    </row>
    <row r="116" spans="2:3" x14ac:dyDescent="0.3">
      <c r="B116" s="1">
        <v>105</v>
      </c>
      <c r="C116" s="10" t="s">
        <v>120</v>
      </c>
    </row>
    <row r="117" spans="2:3" x14ac:dyDescent="0.3">
      <c r="B117" s="1">
        <v>106</v>
      </c>
      <c r="C117" s="10" t="s">
        <v>121</v>
      </c>
    </row>
    <row r="118" spans="2:3" x14ac:dyDescent="0.3">
      <c r="B118" s="1">
        <v>107</v>
      </c>
      <c r="C118" s="10" t="s">
        <v>122</v>
      </c>
    </row>
    <row r="119" spans="2:3" x14ac:dyDescent="0.3">
      <c r="B119" s="1">
        <v>108</v>
      </c>
      <c r="C119" s="10" t="s">
        <v>123</v>
      </c>
    </row>
    <row r="120" spans="2:3" x14ac:dyDescent="0.3">
      <c r="B120" s="1">
        <v>109</v>
      </c>
      <c r="C120" s="10" t="s">
        <v>124</v>
      </c>
    </row>
    <row r="121" spans="2:3" x14ac:dyDescent="0.3">
      <c r="B121" s="1">
        <v>110</v>
      </c>
      <c r="C121" s="10" t="s">
        <v>125</v>
      </c>
    </row>
    <row r="122" spans="2:3" x14ac:dyDescent="0.3">
      <c r="B122" s="1">
        <v>111</v>
      </c>
      <c r="C122" s="10" t="s">
        <v>126</v>
      </c>
    </row>
    <row r="123" spans="2:3" x14ac:dyDescent="0.3">
      <c r="B123" s="1">
        <v>112</v>
      </c>
      <c r="C123" s="10" t="s">
        <v>127</v>
      </c>
    </row>
    <row r="124" spans="2:3" x14ac:dyDescent="0.3">
      <c r="B124" s="1">
        <v>113</v>
      </c>
      <c r="C124" s="10" t="s">
        <v>128</v>
      </c>
    </row>
    <row r="125" spans="2:3" x14ac:dyDescent="0.3">
      <c r="B125" s="1">
        <v>114</v>
      </c>
      <c r="C125" s="10" t="s">
        <v>129</v>
      </c>
    </row>
    <row r="126" spans="2:3" x14ac:dyDescent="0.3">
      <c r="B126" s="1">
        <v>115</v>
      </c>
      <c r="C126" s="10" t="s">
        <v>130</v>
      </c>
    </row>
    <row r="127" spans="2:3" x14ac:dyDescent="0.3">
      <c r="B127" s="1">
        <v>116</v>
      </c>
      <c r="C127" s="10" t="s">
        <v>131</v>
      </c>
    </row>
    <row r="128" spans="2:3" x14ac:dyDescent="0.3">
      <c r="B128" s="1">
        <v>117</v>
      </c>
      <c r="C128" s="10" t="s">
        <v>132</v>
      </c>
    </row>
    <row r="129" spans="2:3" x14ac:dyDescent="0.3">
      <c r="B129" s="1">
        <v>118</v>
      </c>
      <c r="C129" s="10" t="s">
        <v>133</v>
      </c>
    </row>
    <row r="130" spans="2:3" x14ac:dyDescent="0.3">
      <c r="B130" s="1">
        <v>119</v>
      </c>
      <c r="C130" s="10" t="s">
        <v>134</v>
      </c>
    </row>
    <row r="131" spans="2:3" x14ac:dyDescent="0.3">
      <c r="B131" s="1">
        <v>120</v>
      </c>
      <c r="C131" s="10" t="s">
        <v>135</v>
      </c>
    </row>
    <row r="132" spans="2:3" x14ac:dyDescent="0.3">
      <c r="B132" s="1">
        <v>121</v>
      </c>
      <c r="C132" s="10" t="s">
        <v>136</v>
      </c>
    </row>
    <row r="133" spans="2:3" x14ac:dyDescent="0.3">
      <c r="B133" s="1">
        <v>122</v>
      </c>
      <c r="C133" s="10" t="s">
        <v>137</v>
      </c>
    </row>
    <row r="134" spans="2:3" x14ac:dyDescent="0.3">
      <c r="B134" s="1">
        <v>123</v>
      </c>
      <c r="C134" s="10" t="s">
        <v>138</v>
      </c>
    </row>
    <row r="135" spans="2:3" x14ac:dyDescent="0.3">
      <c r="B135" s="1">
        <v>124</v>
      </c>
      <c r="C135" s="10" t="s">
        <v>139</v>
      </c>
    </row>
    <row r="136" spans="2:3" x14ac:dyDescent="0.3">
      <c r="B136" s="1">
        <v>125</v>
      </c>
      <c r="C136" s="10" t="s">
        <v>140</v>
      </c>
    </row>
    <row r="137" spans="2:3" x14ac:dyDescent="0.3">
      <c r="B137" s="1">
        <v>126</v>
      </c>
      <c r="C137" s="10" t="s">
        <v>141</v>
      </c>
    </row>
    <row r="138" spans="2:3" x14ac:dyDescent="0.3">
      <c r="B138" s="1">
        <v>127</v>
      </c>
      <c r="C138" s="10" t="s">
        <v>142</v>
      </c>
    </row>
    <row r="139" spans="2:3" x14ac:dyDescent="0.3">
      <c r="B139" s="1">
        <v>128</v>
      </c>
      <c r="C139" s="10" t="s">
        <v>143</v>
      </c>
    </row>
    <row r="140" spans="2:3" x14ac:dyDescent="0.3">
      <c r="B140" s="1">
        <v>129</v>
      </c>
      <c r="C140" s="10" t="s">
        <v>144</v>
      </c>
    </row>
    <row r="141" spans="2:3" x14ac:dyDescent="0.3">
      <c r="B141" s="1">
        <v>130</v>
      </c>
      <c r="C141" s="10" t="s">
        <v>145</v>
      </c>
    </row>
    <row r="142" spans="2:3" x14ac:dyDescent="0.3">
      <c r="B142" s="1">
        <v>131</v>
      </c>
      <c r="C142" s="10" t="s">
        <v>146</v>
      </c>
    </row>
    <row r="143" spans="2:3" x14ac:dyDescent="0.3">
      <c r="B143" s="1">
        <v>132</v>
      </c>
      <c r="C143" s="10" t="s">
        <v>147</v>
      </c>
    </row>
    <row r="144" spans="2:3" x14ac:dyDescent="0.3">
      <c r="B144" s="1">
        <v>133</v>
      </c>
      <c r="C144" s="10" t="s">
        <v>148</v>
      </c>
    </row>
    <row r="145" spans="2:3" x14ac:dyDescent="0.3">
      <c r="B145" s="1">
        <v>134</v>
      </c>
      <c r="C145" s="10" t="s">
        <v>149</v>
      </c>
    </row>
    <row r="146" spans="2:3" x14ac:dyDescent="0.3">
      <c r="B146" s="1">
        <v>135</v>
      </c>
      <c r="C146" s="10" t="s">
        <v>150</v>
      </c>
    </row>
    <row r="147" spans="2:3" x14ac:dyDescent="0.3">
      <c r="B147" s="1">
        <v>136</v>
      </c>
      <c r="C147" s="10" t="s">
        <v>151</v>
      </c>
    </row>
    <row r="148" spans="2:3" x14ac:dyDescent="0.3">
      <c r="B148" s="1">
        <v>137</v>
      </c>
      <c r="C148" s="10" t="s">
        <v>152</v>
      </c>
    </row>
    <row r="149" spans="2:3" x14ac:dyDescent="0.3">
      <c r="B149" s="11">
        <v>138</v>
      </c>
      <c r="C149" s="1" t="s">
        <v>153</v>
      </c>
    </row>
    <row r="150" spans="2:3" x14ac:dyDescent="0.3">
      <c r="B150" s="11">
        <v>139</v>
      </c>
      <c r="C150" s="1" t="s">
        <v>154</v>
      </c>
    </row>
    <row r="151" spans="2:3" x14ac:dyDescent="0.3">
      <c r="B151" s="11">
        <v>140</v>
      </c>
      <c r="C151" s="1" t="s">
        <v>155</v>
      </c>
    </row>
    <row r="152" spans="2:3" x14ac:dyDescent="0.3">
      <c r="B152" s="11">
        <v>141</v>
      </c>
      <c r="C152" s="1" t="s">
        <v>156</v>
      </c>
    </row>
    <row r="153" spans="2:3" x14ac:dyDescent="0.3">
      <c r="B153" s="11">
        <v>142</v>
      </c>
      <c r="C153" s="1" t="s">
        <v>157</v>
      </c>
    </row>
    <row r="154" spans="2:3" x14ac:dyDescent="0.3">
      <c r="B154" s="11">
        <v>143</v>
      </c>
      <c r="C154" s="1" t="s">
        <v>158</v>
      </c>
    </row>
    <row r="155" spans="2:3" x14ac:dyDescent="0.3">
      <c r="B155" s="11">
        <v>144</v>
      </c>
      <c r="C155" s="1" t="s">
        <v>159</v>
      </c>
    </row>
    <row r="156" spans="2:3" x14ac:dyDescent="0.3">
      <c r="B156" s="11">
        <v>145</v>
      </c>
      <c r="C156" s="1" t="s">
        <v>160</v>
      </c>
    </row>
    <row r="157" spans="2:3" x14ac:dyDescent="0.3">
      <c r="B157" s="11">
        <v>146</v>
      </c>
      <c r="C157" s="1" t="s">
        <v>161</v>
      </c>
    </row>
    <row r="158" spans="2:3" x14ac:dyDescent="0.3">
      <c r="B158" s="11">
        <v>147</v>
      </c>
      <c r="C158" s="1" t="s">
        <v>162</v>
      </c>
    </row>
    <row r="159" spans="2:3" x14ac:dyDescent="0.3">
      <c r="B159" s="11">
        <v>148</v>
      </c>
      <c r="C159" s="1" t="s">
        <v>163</v>
      </c>
    </row>
    <row r="160" spans="2:3" x14ac:dyDescent="0.3">
      <c r="B160" s="11">
        <v>149</v>
      </c>
      <c r="C160" s="1" t="s">
        <v>164</v>
      </c>
    </row>
    <row r="161" spans="2:3" x14ac:dyDescent="0.3">
      <c r="B161" s="11">
        <v>150</v>
      </c>
      <c r="C161" s="1" t="s">
        <v>165</v>
      </c>
    </row>
    <row r="162" spans="2:3" x14ac:dyDescent="0.3">
      <c r="B162" s="11">
        <v>151</v>
      </c>
      <c r="C162" s="1" t="s">
        <v>166</v>
      </c>
    </row>
    <row r="163" spans="2:3" x14ac:dyDescent="0.3">
      <c r="B163" s="11">
        <v>152</v>
      </c>
      <c r="C163" s="1" t="s">
        <v>167</v>
      </c>
    </row>
    <row r="164" spans="2:3" x14ac:dyDescent="0.3">
      <c r="B164" s="11">
        <v>153</v>
      </c>
      <c r="C164" s="1" t="s">
        <v>168</v>
      </c>
    </row>
    <row r="165" spans="2:3" x14ac:dyDescent="0.3">
      <c r="B165" s="11">
        <v>154</v>
      </c>
      <c r="C165" s="1" t="s">
        <v>169</v>
      </c>
    </row>
    <row r="166" spans="2:3" x14ac:dyDescent="0.3">
      <c r="B166" s="11">
        <v>155</v>
      </c>
      <c r="C166" s="1" t="s">
        <v>170</v>
      </c>
    </row>
    <row r="167" spans="2:3" x14ac:dyDescent="0.3">
      <c r="B167" s="11">
        <v>156</v>
      </c>
      <c r="C167" s="1" t="s">
        <v>171</v>
      </c>
    </row>
    <row r="168" spans="2:3" x14ac:dyDescent="0.3">
      <c r="B168" s="11">
        <v>157</v>
      </c>
      <c r="C168" s="1" t="s">
        <v>172</v>
      </c>
    </row>
    <row r="169" spans="2:3" x14ac:dyDescent="0.3">
      <c r="B169" s="11">
        <v>158</v>
      </c>
      <c r="C169" s="1" t="s">
        <v>173</v>
      </c>
    </row>
    <row r="170" spans="2:3" x14ac:dyDescent="0.3">
      <c r="B170" s="11">
        <v>159</v>
      </c>
      <c r="C170" s="1" t="s">
        <v>174</v>
      </c>
    </row>
    <row r="171" spans="2:3" x14ac:dyDescent="0.3">
      <c r="B171" s="11">
        <v>160</v>
      </c>
      <c r="C171" s="1" t="s">
        <v>175</v>
      </c>
    </row>
    <row r="172" spans="2:3" x14ac:dyDescent="0.3">
      <c r="B172" s="11">
        <v>161</v>
      </c>
      <c r="C172" s="1" t="s">
        <v>176</v>
      </c>
    </row>
    <row r="173" spans="2:3" x14ac:dyDescent="0.3">
      <c r="B173" s="11">
        <v>162</v>
      </c>
      <c r="C173" s="1" t="s">
        <v>177</v>
      </c>
    </row>
    <row r="174" spans="2:3" x14ac:dyDescent="0.3">
      <c r="B174" s="11">
        <v>163</v>
      </c>
      <c r="C174" s="1" t="s">
        <v>178</v>
      </c>
    </row>
    <row r="175" spans="2:3" x14ac:dyDescent="0.3">
      <c r="B175" s="11">
        <v>164</v>
      </c>
      <c r="C175" s="1" t="s">
        <v>179</v>
      </c>
    </row>
    <row r="176" spans="2:3" x14ac:dyDescent="0.3">
      <c r="B176" s="11">
        <v>165</v>
      </c>
      <c r="C176" s="1" t="s">
        <v>180</v>
      </c>
    </row>
    <row r="177" spans="2:3" x14ac:dyDescent="0.3">
      <c r="B177" s="11">
        <v>166</v>
      </c>
      <c r="C177" s="1" t="s">
        <v>181</v>
      </c>
    </row>
    <row r="178" spans="2:3" x14ac:dyDescent="0.3">
      <c r="B178" s="11">
        <v>167</v>
      </c>
      <c r="C178" s="1" t="s">
        <v>182</v>
      </c>
    </row>
    <row r="179" spans="2:3" x14ac:dyDescent="0.3">
      <c r="B179" s="11">
        <v>168</v>
      </c>
      <c r="C179" s="1" t="s">
        <v>183</v>
      </c>
    </row>
    <row r="180" spans="2:3" x14ac:dyDescent="0.3">
      <c r="B180" s="11">
        <v>169</v>
      </c>
      <c r="C180" s="1" t="s">
        <v>184</v>
      </c>
    </row>
    <row r="181" spans="2:3" x14ac:dyDescent="0.3">
      <c r="B181" s="11">
        <v>170</v>
      </c>
      <c r="C181" s="1" t="s">
        <v>185</v>
      </c>
    </row>
    <row r="182" spans="2:3" x14ac:dyDescent="0.3">
      <c r="B182" s="11">
        <v>171</v>
      </c>
      <c r="C182" s="1" t="s">
        <v>186</v>
      </c>
    </row>
    <row r="183" spans="2:3" x14ac:dyDescent="0.3">
      <c r="B183" s="1">
        <v>172</v>
      </c>
      <c r="C183" s="1" t="s">
        <v>187</v>
      </c>
    </row>
    <row r="184" spans="2:3" x14ac:dyDescent="0.3">
      <c r="B184" s="1">
        <v>173</v>
      </c>
      <c r="C184" s="1" t="s">
        <v>188</v>
      </c>
    </row>
    <row r="185" spans="2:3" x14ac:dyDescent="0.3">
      <c r="B185" s="11">
        <v>174</v>
      </c>
      <c r="C185" s="1" t="s">
        <v>189</v>
      </c>
    </row>
    <row r="186" spans="2:3" x14ac:dyDescent="0.3">
      <c r="B186" s="11">
        <v>175</v>
      </c>
      <c r="C186" s="1" t="s">
        <v>190</v>
      </c>
    </row>
    <row r="187" spans="2:3" x14ac:dyDescent="0.3">
      <c r="B187" s="1">
        <v>176</v>
      </c>
      <c r="C187" s="1" t="s">
        <v>191</v>
      </c>
    </row>
    <row r="188" spans="2:3" x14ac:dyDescent="0.3">
      <c r="B188" s="1">
        <v>177</v>
      </c>
      <c r="C188" s="1" t="s">
        <v>192</v>
      </c>
    </row>
    <row r="189" spans="2:3" x14ac:dyDescent="0.3">
      <c r="B189" s="11">
        <v>178</v>
      </c>
      <c r="C189" s="1" t="s">
        <v>193</v>
      </c>
    </row>
    <row r="190" spans="2:3" x14ac:dyDescent="0.3">
      <c r="B190" s="11">
        <v>179</v>
      </c>
      <c r="C190" s="1" t="s">
        <v>194</v>
      </c>
    </row>
    <row r="191" spans="2:3" x14ac:dyDescent="0.3">
      <c r="B191" s="1">
        <v>180</v>
      </c>
      <c r="C191" s="1" t="s">
        <v>195</v>
      </c>
    </row>
    <row r="192" spans="2:3" x14ac:dyDescent="0.3">
      <c r="B192" s="1">
        <v>181</v>
      </c>
      <c r="C192" s="1" t="s">
        <v>196</v>
      </c>
    </row>
    <row r="193" spans="2:3" x14ac:dyDescent="0.3">
      <c r="B193" s="11">
        <v>182</v>
      </c>
      <c r="C193" s="1" t="s">
        <v>197</v>
      </c>
    </row>
    <row r="194" spans="2:3" x14ac:dyDescent="0.3">
      <c r="B194" s="11">
        <v>183</v>
      </c>
      <c r="C194" s="1" t="s">
        <v>198</v>
      </c>
    </row>
    <row r="195" spans="2:3" x14ac:dyDescent="0.3">
      <c r="B195" s="1">
        <v>184</v>
      </c>
      <c r="C195" s="1" t="s">
        <v>199</v>
      </c>
    </row>
    <row r="196" spans="2:3" x14ac:dyDescent="0.3">
      <c r="B196" s="1">
        <v>185</v>
      </c>
      <c r="C196" s="1" t="s">
        <v>200</v>
      </c>
    </row>
    <row r="197" spans="2:3" x14ac:dyDescent="0.3">
      <c r="B197" s="11">
        <v>186</v>
      </c>
      <c r="C197" s="1" t="s">
        <v>201</v>
      </c>
    </row>
    <row r="198" spans="2:3" x14ac:dyDescent="0.3">
      <c r="B198" s="11">
        <v>187</v>
      </c>
      <c r="C198" s="1" t="s">
        <v>202</v>
      </c>
    </row>
    <row r="199" spans="2:3" x14ac:dyDescent="0.3">
      <c r="B199" s="1">
        <v>188</v>
      </c>
      <c r="C199" s="1" t="s">
        <v>203</v>
      </c>
    </row>
    <row r="200" spans="2:3" x14ac:dyDescent="0.3">
      <c r="B200" s="1">
        <v>189</v>
      </c>
      <c r="C200" s="1" t="s">
        <v>204</v>
      </c>
    </row>
    <row r="201" spans="2:3" x14ac:dyDescent="0.3">
      <c r="B201" s="11">
        <v>190</v>
      </c>
      <c r="C201" s="1" t="s">
        <v>205</v>
      </c>
    </row>
    <row r="202" spans="2:3" x14ac:dyDescent="0.3">
      <c r="B202" s="11">
        <v>191</v>
      </c>
      <c r="C202" s="1" t="s">
        <v>206</v>
      </c>
    </row>
    <row r="203" spans="2:3" x14ac:dyDescent="0.3">
      <c r="B203" s="1">
        <v>192</v>
      </c>
      <c r="C203" s="1" t="s">
        <v>207</v>
      </c>
    </row>
    <row r="204" spans="2:3" x14ac:dyDescent="0.3">
      <c r="B204" s="1">
        <v>193</v>
      </c>
      <c r="C204" s="1" t="s">
        <v>208</v>
      </c>
    </row>
    <row r="205" spans="2:3" x14ac:dyDescent="0.3">
      <c r="B205" s="11">
        <v>194</v>
      </c>
      <c r="C205" s="1" t="s">
        <v>209</v>
      </c>
    </row>
    <row r="206" spans="2:3" x14ac:dyDescent="0.3">
      <c r="B206" s="11">
        <v>195</v>
      </c>
      <c r="C206" s="1" t="s">
        <v>210</v>
      </c>
    </row>
    <row r="207" spans="2:3" x14ac:dyDescent="0.3">
      <c r="B207" s="1">
        <v>196</v>
      </c>
      <c r="C207" s="1" t="s">
        <v>211</v>
      </c>
    </row>
    <row r="208" spans="2:3" x14ac:dyDescent="0.3">
      <c r="B208" s="1">
        <v>197</v>
      </c>
      <c r="C208" s="1" t="s">
        <v>212</v>
      </c>
    </row>
    <row r="209" spans="2:3" x14ac:dyDescent="0.3">
      <c r="B209" s="11">
        <v>198</v>
      </c>
      <c r="C209" s="1" t="s">
        <v>213</v>
      </c>
    </row>
    <row r="210" spans="2:3" x14ac:dyDescent="0.3">
      <c r="B210" s="11">
        <v>199</v>
      </c>
      <c r="C210" s="1" t="s">
        <v>214</v>
      </c>
    </row>
    <row r="211" spans="2:3" x14ac:dyDescent="0.3">
      <c r="B211" s="1">
        <v>200</v>
      </c>
      <c r="C211" s="1" t="s">
        <v>215</v>
      </c>
    </row>
    <row r="212" spans="2:3" x14ac:dyDescent="0.3">
      <c r="B212" s="1">
        <v>201</v>
      </c>
      <c r="C212" s="1" t="s">
        <v>216</v>
      </c>
    </row>
    <row r="213" spans="2:3" x14ac:dyDescent="0.3">
      <c r="B213" s="1">
        <v>202</v>
      </c>
      <c r="C213" s="1" t="s">
        <v>217</v>
      </c>
    </row>
    <row r="214" spans="2:3" x14ac:dyDescent="0.3">
      <c r="B214" s="1">
        <v>203</v>
      </c>
      <c r="C214" s="1" t="s">
        <v>218</v>
      </c>
    </row>
    <row r="215" spans="2:3" x14ac:dyDescent="0.3">
      <c r="B215" s="1">
        <v>204</v>
      </c>
      <c r="C215" s="1" t="s">
        <v>219</v>
      </c>
    </row>
    <row r="216" spans="2:3" x14ac:dyDescent="0.3">
      <c r="B216" s="1">
        <v>205</v>
      </c>
      <c r="C216" s="1" t="s">
        <v>220</v>
      </c>
    </row>
    <row r="217" spans="2:3" x14ac:dyDescent="0.3">
      <c r="B217" s="1">
        <v>206</v>
      </c>
      <c r="C217" s="1" t="s">
        <v>221</v>
      </c>
    </row>
    <row r="218" spans="2:3" x14ac:dyDescent="0.3">
      <c r="B218" s="1">
        <v>207</v>
      </c>
      <c r="C218" s="1" t="s">
        <v>222</v>
      </c>
    </row>
    <row r="219" spans="2:3" x14ac:dyDescent="0.3">
      <c r="B219" s="1">
        <v>208</v>
      </c>
      <c r="C219" s="1" t="s">
        <v>223</v>
      </c>
    </row>
    <row r="220" spans="2:3" x14ac:dyDescent="0.3">
      <c r="B220" s="1">
        <v>209</v>
      </c>
      <c r="C220" s="1" t="s">
        <v>224</v>
      </c>
    </row>
    <row r="221" spans="2:3" ht="18.75" customHeight="1" x14ac:dyDescent="0.3">
      <c r="B221" s="1">
        <v>210</v>
      </c>
      <c r="C221" s="1" t="s">
        <v>225</v>
      </c>
    </row>
    <row r="222" spans="2:3" x14ac:dyDescent="0.3">
      <c r="B222" s="1">
        <v>211</v>
      </c>
      <c r="C222" s="1" t="s">
        <v>226</v>
      </c>
    </row>
    <row r="223" spans="2:3" x14ac:dyDescent="0.3">
      <c r="B223" s="1">
        <v>212</v>
      </c>
      <c r="C223" s="10" t="s">
        <v>227</v>
      </c>
    </row>
    <row r="224" spans="2:3" x14ac:dyDescent="0.3">
      <c r="B224" s="1">
        <v>213</v>
      </c>
      <c r="C224" s="10" t="s">
        <v>228</v>
      </c>
    </row>
    <row r="225" spans="2:3" x14ac:dyDescent="0.3">
      <c r="B225" s="1">
        <v>214</v>
      </c>
      <c r="C225" s="10" t="s">
        <v>229</v>
      </c>
    </row>
    <row r="226" spans="2:3" x14ac:dyDescent="0.3">
      <c r="B226" s="1">
        <v>215</v>
      </c>
      <c r="C226" s="10" t="s">
        <v>230</v>
      </c>
    </row>
    <row r="227" spans="2:3" x14ac:dyDescent="0.3">
      <c r="B227" s="1">
        <v>216</v>
      </c>
      <c r="C227" s="10" t="s">
        <v>231</v>
      </c>
    </row>
    <row r="228" spans="2:3" x14ac:dyDescent="0.3">
      <c r="B228" s="1">
        <v>217</v>
      </c>
      <c r="C228" s="10" t="s">
        <v>232</v>
      </c>
    </row>
    <row r="229" spans="2:3" x14ac:dyDescent="0.3">
      <c r="B229" s="1">
        <v>218</v>
      </c>
      <c r="C229" s="10" t="s">
        <v>233</v>
      </c>
    </row>
    <row r="230" spans="2:3" x14ac:dyDescent="0.3">
      <c r="B230" s="1">
        <v>219</v>
      </c>
      <c r="C230" s="10" t="s">
        <v>234</v>
      </c>
    </row>
    <row r="231" spans="2:3" x14ac:dyDescent="0.3">
      <c r="B231" s="1">
        <v>220</v>
      </c>
      <c r="C231" s="10" t="s">
        <v>235</v>
      </c>
    </row>
    <row r="232" spans="2:3" x14ac:dyDescent="0.3">
      <c r="B232" s="1">
        <v>221</v>
      </c>
      <c r="C232" s="10" t="s">
        <v>236</v>
      </c>
    </row>
    <row r="233" spans="2:3" x14ac:dyDescent="0.3">
      <c r="B233" s="1">
        <v>222</v>
      </c>
      <c r="C233" s="10" t="s">
        <v>237</v>
      </c>
    </row>
    <row r="234" spans="2:3" x14ac:dyDescent="0.3">
      <c r="B234" s="1">
        <v>223</v>
      </c>
      <c r="C234" s="10" t="s">
        <v>238</v>
      </c>
    </row>
    <row r="235" spans="2:3" x14ac:dyDescent="0.3">
      <c r="B235" s="1">
        <v>224</v>
      </c>
      <c r="C235" s="10" t="s">
        <v>239</v>
      </c>
    </row>
    <row r="236" spans="2:3" x14ac:dyDescent="0.3">
      <c r="B236" s="1">
        <v>225</v>
      </c>
      <c r="C236" s="10" t="s">
        <v>240</v>
      </c>
    </row>
    <row r="237" spans="2:3" x14ac:dyDescent="0.3">
      <c r="B237" s="1">
        <v>226</v>
      </c>
      <c r="C237" s="10" t="s">
        <v>241</v>
      </c>
    </row>
    <row r="238" spans="2:3" x14ac:dyDescent="0.3">
      <c r="B238" s="1">
        <v>227</v>
      </c>
      <c r="C238" s="10" t="s">
        <v>242</v>
      </c>
    </row>
    <row r="239" spans="2:3" x14ac:dyDescent="0.3">
      <c r="B239" s="1">
        <v>228</v>
      </c>
      <c r="C239" s="10" t="s">
        <v>243</v>
      </c>
    </row>
    <row r="240" spans="2:3" x14ac:dyDescent="0.3">
      <c r="B240" s="1">
        <v>229</v>
      </c>
      <c r="C240" s="10" t="s">
        <v>244</v>
      </c>
    </row>
    <row r="241" spans="2:3" x14ac:dyDescent="0.3">
      <c r="B241" s="1">
        <v>230</v>
      </c>
      <c r="C241" s="10" t="s">
        <v>245</v>
      </c>
    </row>
    <row r="242" spans="2:3" x14ac:dyDescent="0.3">
      <c r="B242" s="12">
        <v>231</v>
      </c>
      <c r="C242" s="13" t="s">
        <v>246</v>
      </c>
    </row>
    <row r="243" spans="2:3" x14ac:dyDescent="0.3">
      <c r="B243" s="1">
        <v>232</v>
      </c>
      <c r="C243" s="14" t="s">
        <v>247</v>
      </c>
    </row>
    <row r="244" spans="2:3" x14ac:dyDescent="0.3">
      <c r="B244" s="1">
        <v>233</v>
      </c>
      <c r="C244" s="14" t="s">
        <v>248</v>
      </c>
    </row>
    <row r="245" spans="2:3" x14ac:dyDescent="0.3">
      <c r="B245" s="1">
        <v>234</v>
      </c>
      <c r="C245" s="14" t="s">
        <v>249</v>
      </c>
    </row>
    <row r="246" spans="2:3" x14ac:dyDescent="0.3">
      <c r="B246" s="12">
        <v>235</v>
      </c>
      <c r="C246" s="14" t="s">
        <v>250</v>
      </c>
    </row>
    <row r="247" spans="2:3" x14ac:dyDescent="0.3">
      <c r="B247" s="1">
        <v>236</v>
      </c>
      <c r="C247" s="14" t="s">
        <v>251</v>
      </c>
    </row>
    <row r="248" spans="2:3" x14ac:dyDescent="0.3">
      <c r="B248" s="1">
        <v>237</v>
      </c>
      <c r="C248" s="14" t="s">
        <v>252</v>
      </c>
    </row>
    <row r="249" spans="2:3" x14ac:dyDescent="0.3">
      <c r="B249" s="1">
        <v>238</v>
      </c>
      <c r="C249" s="14" t="s">
        <v>253</v>
      </c>
    </row>
    <row r="250" spans="2:3" x14ac:dyDescent="0.3">
      <c r="B250" s="12">
        <v>239</v>
      </c>
      <c r="C250" s="14" t="s">
        <v>254</v>
      </c>
    </row>
    <row r="251" spans="2:3" x14ac:dyDescent="0.3">
      <c r="B251" s="1">
        <v>240</v>
      </c>
      <c r="C251" s="14" t="s">
        <v>255</v>
      </c>
    </row>
    <row r="252" spans="2:3" x14ac:dyDescent="0.3">
      <c r="B252" s="1">
        <v>241</v>
      </c>
      <c r="C252" s="14" t="s">
        <v>256</v>
      </c>
    </row>
    <row r="253" spans="2:3" x14ac:dyDescent="0.3">
      <c r="B253" s="1">
        <v>242</v>
      </c>
      <c r="C253" s="14" t="s">
        <v>257</v>
      </c>
    </row>
    <row r="254" spans="2:3" x14ac:dyDescent="0.3">
      <c r="B254" s="12">
        <v>243</v>
      </c>
      <c r="C254" s="14" t="s">
        <v>258</v>
      </c>
    </row>
    <row r="255" spans="2:3" x14ac:dyDescent="0.3">
      <c r="B255" s="1">
        <v>244</v>
      </c>
      <c r="C255" s="14" t="s">
        <v>259</v>
      </c>
    </row>
    <row r="256" spans="2:3" x14ac:dyDescent="0.3">
      <c r="B256" s="1">
        <v>245</v>
      </c>
      <c r="C256" s="14" t="s">
        <v>260</v>
      </c>
    </row>
    <row r="257" spans="2:3" x14ac:dyDescent="0.3">
      <c r="B257" s="1">
        <v>246</v>
      </c>
      <c r="C257" s="14" t="s">
        <v>261</v>
      </c>
    </row>
    <row r="258" spans="2:3" x14ac:dyDescent="0.3">
      <c r="B258" s="12">
        <v>247</v>
      </c>
      <c r="C258" s="14" t="s">
        <v>262</v>
      </c>
    </row>
    <row r="259" spans="2:3" x14ac:dyDescent="0.3">
      <c r="B259" s="1">
        <v>248</v>
      </c>
      <c r="C259" s="1" t="s">
        <v>263</v>
      </c>
    </row>
    <row r="260" spans="2:3" x14ac:dyDescent="0.3">
      <c r="B260" s="1">
        <v>249</v>
      </c>
      <c r="C260" s="1" t="s">
        <v>264</v>
      </c>
    </row>
    <row r="261" spans="2:3" x14ac:dyDescent="0.3">
      <c r="B261" s="1">
        <v>250</v>
      </c>
      <c r="C261" s="1" t="s">
        <v>265</v>
      </c>
    </row>
    <row r="262" spans="2:3" x14ac:dyDescent="0.3">
      <c r="B262" s="12">
        <v>251</v>
      </c>
      <c r="C262" s="1" t="s">
        <v>266</v>
      </c>
    </row>
    <row r="263" spans="2:3" x14ac:dyDescent="0.3">
      <c r="B263" s="1">
        <v>252</v>
      </c>
      <c r="C263" s="1" t="s">
        <v>267</v>
      </c>
    </row>
    <row r="264" spans="2:3" x14ac:dyDescent="0.3">
      <c r="B264" s="1">
        <v>253</v>
      </c>
      <c r="C264" s="1" t="s">
        <v>268</v>
      </c>
    </row>
    <row r="265" spans="2:3" x14ac:dyDescent="0.3">
      <c r="B265" s="1">
        <v>254</v>
      </c>
      <c r="C265" s="1" t="s">
        <v>269</v>
      </c>
    </row>
    <row r="266" spans="2:3" x14ac:dyDescent="0.3">
      <c r="B266" s="12">
        <v>255</v>
      </c>
      <c r="C266" s="1" t="s">
        <v>270</v>
      </c>
    </row>
    <row r="267" spans="2:3" x14ac:dyDescent="0.3">
      <c r="B267" s="1">
        <v>256</v>
      </c>
      <c r="C267" s="1" t="s">
        <v>271</v>
      </c>
    </row>
    <row r="268" spans="2:3" x14ac:dyDescent="0.3">
      <c r="B268" s="1">
        <v>257</v>
      </c>
      <c r="C268" s="1" t="s">
        <v>272</v>
      </c>
    </row>
    <row r="269" spans="2:3" x14ac:dyDescent="0.3">
      <c r="B269" s="1">
        <v>258</v>
      </c>
      <c r="C269" s="1" t="s">
        <v>273</v>
      </c>
    </row>
    <row r="270" spans="2:3" x14ac:dyDescent="0.3">
      <c r="B270" s="1">
        <v>259</v>
      </c>
      <c r="C270" s="1" t="s">
        <v>274</v>
      </c>
    </row>
    <row r="271" spans="2:3" x14ac:dyDescent="0.3">
      <c r="B271" s="1">
        <v>260</v>
      </c>
      <c r="C271" s="15" t="s">
        <v>275</v>
      </c>
    </row>
    <row r="272" spans="2:3" x14ac:dyDescent="0.3">
      <c r="B272" s="1">
        <v>261</v>
      </c>
      <c r="C272" s="15" t="s">
        <v>276</v>
      </c>
    </row>
    <row r="273" spans="2:3" x14ac:dyDescent="0.3">
      <c r="B273" s="1">
        <v>262</v>
      </c>
      <c r="C273" s="15" t="s">
        <v>277</v>
      </c>
    </row>
    <row r="274" spans="2:3" x14ac:dyDescent="0.3">
      <c r="B274" s="1">
        <v>263</v>
      </c>
      <c r="C274" s="15" t="s">
        <v>278</v>
      </c>
    </row>
    <row r="275" spans="2:3" x14ac:dyDescent="0.3">
      <c r="B275" s="1">
        <v>264</v>
      </c>
      <c r="C275" s="15" t="s">
        <v>279</v>
      </c>
    </row>
    <row r="276" spans="2:3" x14ac:dyDescent="0.3">
      <c r="B276" s="1">
        <v>265</v>
      </c>
      <c r="C276" s="15" t="s">
        <v>280</v>
      </c>
    </row>
    <row r="277" spans="2:3" x14ac:dyDescent="0.3">
      <c r="B277" s="1">
        <v>266</v>
      </c>
      <c r="C277" s="15" t="s">
        <v>281</v>
      </c>
    </row>
    <row r="278" spans="2:3" x14ac:dyDescent="0.3">
      <c r="B278" s="1">
        <v>267</v>
      </c>
      <c r="C278" s="15" t="s">
        <v>282</v>
      </c>
    </row>
    <row r="279" spans="2:3" x14ac:dyDescent="0.3">
      <c r="B279" s="1">
        <v>268</v>
      </c>
      <c r="C279" s="15" t="s">
        <v>283</v>
      </c>
    </row>
    <row r="280" spans="2:3" x14ac:dyDescent="0.3">
      <c r="B280" s="1">
        <v>269</v>
      </c>
      <c r="C280" s="15" t="s">
        <v>284</v>
      </c>
    </row>
    <row r="281" spans="2:3" x14ac:dyDescent="0.3">
      <c r="B281" s="1">
        <v>270</v>
      </c>
      <c r="C281" s="15" t="s">
        <v>285</v>
      </c>
    </row>
    <row r="282" spans="2:3" x14ac:dyDescent="0.3">
      <c r="B282" s="1">
        <v>271</v>
      </c>
      <c r="C282" s="15" t="s">
        <v>286</v>
      </c>
    </row>
    <row r="283" spans="2:3" x14ac:dyDescent="0.3">
      <c r="B283" s="1">
        <v>272</v>
      </c>
      <c r="C283" s="15" t="s">
        <v>287</v>
      </c>
    </row>
    <row r="284" spans="2:3" x14ac:dyDescent="0.3">
      <c r="B284" s="1">
        <v>273</v>
      </c>
      <c r="C284" s="15" t="s">
        <v>288</v>
      </c>
    </row>
    <row r="285" spans="2:3" x14ac:dyDescent="0.3">
      <c r="B285" s="1">
        <v>274</v>
      </c>
      <c r="C285" s="15" t="s">
        <v>289</v>
      </c>
    </row>
    <row r="286" spans="2:3" x14ac:dyDescent="0.3">
      <c r="B286" s="1">
        <v>275</v>
      </c>
      <c r="C286" s="15" t="s">
        <v>290</v>
      </c>
    </row>
    <row r="287" spans="2:3" x14ac:dyDescent="0.3">
      <c r="B287" s="1">
        <v>276</v>
      </c>
      <c r="C287" s="15" t="s">
        <v>291</v>
      </c>
    </row>
    <row r="288" spans="2:3" x14ac:dyDescent="0.3">
      <c r="B288" s="1">
        <v>277</v>
      </c>
      <c r="C288" s="15" t="s">
        <v>292</v>
      </c>
    </row>
    <row r="289" spans="2:3" x14ac:dyDescent="0.3">
      <c r="B289" s="1">
        <v>278</v>
      </c>
      <c r="C289" s="15" t="s">
        <v>293</v>
      </c>
    </row>
    <row r="290" spans="2:3" x14ac:dyDescent="0.3">
      <c r="B290" s="1">
        <v>279</v>
      </c>
      <c r="C290" s="15" t="s">
        <v>294</v>
      </c>
    </row>
    <row r="291" spans="2:3" x14ac:dyDescent="0.3">
      <c r="B291" s="1">
        <v>280</v>
      </c>
      <c r="C291" s="15" t="s">
        <v>295</v>
      </c>
    </row>
    <row r="292" spans="2:3" x14ac:dyDescent="0.3">
      <c r="B292" s="1">
        <v>281</v>
      </c>
      <c r="C292" s="15" t="s">
        <v>296</v>
      </c>
    </row>
    <row r="293" spans="2:3" x14ac:dyDescent="0.3">
      <c r="B293" s="1">
        <v>282</v>
      </c>
      <c r="C293" s="15" t="s">
        <v>297</v>
      </c>
    </row>
    <row r="294" spans="2:3" x14ac:dyDescent="0.3">
      <c r="B294" s="1">
        <v>283</v>
      </c>
      <c r="C294" s="15" t="s">
        <v>298</v>
      </c>
    </row>
    <row r="295" spans="2:3" x14ac:dyDescent="0.3">
      <c r="B295" s="1">
        <v>284</v>
      </c>
      <c r="C295" s="15" t="s">
        <v>299</v>
      </c>
    </row>
    <row r="296" spans="2:3" x14ac:dyDescent="0.3">
      <c r="B296" s="1">
        <v>285</v>
      </c>
      <c r="C296" s="15" t="s">
        <v>300</v>
      </c>
    </row>
    <row r="297" spans="2:3" x14ac:dyDescent="0.3">
      <c r="B297" s="1">
        <v>286</v>
      </c>
      <c r="C297" s="15" t="s">
        <v>301</v>
      </c>
    </row>
    <row r="298" spans="2:3" x14ac:dyDescent="0.3">
      <c r="B298" s="1">
        <v>287</v>
      </c>
      <c r="C298" s="15" t="s">
        <v>302</v>
      </c>
    </row>
    <row r="299" spans="2:3" x14ac:dyDescent="0.3">
      <c r="B299" s="1">
        <v>288</v>
      </c>
      <c r="C299" s="15" t="s">
        <v>303</v>
      </c>
    </row>
    <row r="300" spans="2:3" x14ac:dyDescent="0.3">
      <c r="B300" s="1">
        <v>289</v>
      </c>
      <c r="C300" s="1" t="s">
        <v>304</v>
      </c>
    </row>
    <row r="301" spans="2:3" x14ac:dyDescent="0.3">
      <c r="B301" s="1">
        <v>290</v>
      </c>
      <c r="C301" s="1" t="s">
        <v>305</v>
      </c>
    </row>
    <row r="302" spans="2:3" x14ac:dyDescent="0.3">
      <c r="B302" s="1">
        <v>291</v>
      </c>
      <c r="C302" s="1" t="s">
        <v>306</v>
      </c>
    </row>
    <row r="303" spans="2:3" x14ac:dyDescent="0.3">
      <c r="B303" s="1">
        <v>292</v>
      </c>
      <c r="C303" s="1" t="s">
        <v>307</v>
      </c>
    </row>
    <row r="304" spans="2:3" x14ac:dyDescent="0.3">
      <c r="B304" s="1">
        <v>293</v>
      </c>
      <c r="C304" s="1" t="s">
        <v>308</v>
      </c>
    </row>
    <row r="305" spans="2:3" x14ac:dyDescent="0.3">
      <c r="B305" s="1">
        <v>294</v>
      </c>
      <c r="C305" s="1" t="s">
        <v>309</v>
      </c>
    </row>
    <row r="306" spans="2:3" x14ac:dyDescent="0.3">
      <c r="B306" s="1">
        <v>295</v>
      </c>
      <c r="C306" s="1" t="s">
        <v>310</v>
      </c>
    </row>
    <row r="307" spans="2:3" x14ac:dyDescent="0.3">
      <c r="B307" s="1">
        <v>296</v>
      </c>
      <c r="C307" s="1" t="s">
        <v>311</v>
      </c>
    </row>
    <row r="308" spans="2:3" x14ac:dyDescent="0.3">
      <c r="B308" s="1">
        <v>297</v>
      </c>
      <c r="C308" s="1" t="s">
        <v>312</v>
      </c>
    </row>
    <row r="309" spans="2:3" ht="22.95" customHeight="1" x14ac:dyDescent="0.3">
      <c r="B309" s="1">
        <v>298</v>
      </c>
      <c r="C309" s="16" t="s">
        <v>313</v>
      </c>
    </row>
    <row r="310" spans="2:3" ht="22.95" customHeight="1" x14ac:dyDescent="0.3">
      <c r="B310" s="1">
        <v>299</v>
      </c>
      <c r="C310" s="1" t="s">
        <v>314</v>
      </c>
    </row>
    <row r="311" spans="2:3" ht="22.95" customHeight="1" x14ac:dyDescent="0.3">
      <c r="B311" s="1">
        <v>300</v>
      </c>
      <c r="C311" s="1" t="s">
        <v>315</v>
      </c>
    </row>
    <row r="312" spans="2:3" ht="22.95" customHeight="1" x14ac:dyDescent="0.3">
      <c r="B312" s="1">
        <v>301</v>
      </c>
      <c r="C312" s="1" t="s">
        <v>316</v>
      </c>
    </row>
    <row r="313" spans="2:3" ht="22.95" customHeight="1" x14ac:dyDescent="0.3">
      <c r="B313" s="1">
        <v>302</v>
      </c>
      <c r="C313" s="1" t="s">
        <v>317</v>
      </c>
    </row>
    <row r="314" spans="2:3" ht="22.95" customHeight="1" x14ac:dyDescent="0.3">
      <c r="B314" s="1">
        <v>303</v>
      </c>
      <c r="C314" s="1" t="s">
        <v>318</v>
      </c>
    </row>
    <row r="315" spans="2:3" ht="22.95" customHeight="1" x14ac:dyDescent="0.3">
      <c r="B315" s="1">
        <v>304</v>
      </c>
      <c r="C315" s="1" t="s">
        <v>319</v>
      </c>
    </row>
    <row r="316" spans="2:3" ht="22.95" customHeight="1" x14ac:dyDescent="0.3">
      <c r="B316" s="1">
        <v>305</v>
      </c>
      <c r="C316" s="1" t="s">
        <v>320</v>
      </c>
    </row>
    <row r="317" spans="2:3" ht="22.95" customHeight="1" x14ac:dyDescent="0.3">
      <c r="B317" s="1">
        <v>306</v>
      </c>
      <c r="C317" s="1" t="s">
        <v>321</v>
      </c>
    </row>
    <row r="318" spans="2:3" ht="22.95" customHeight="1" x14ac:dyDescent="0.3">
      <c r="B318" s="1">
        <v>307</v>
      </c>
      <c r="C318" s="1" t="s">
        <v>322</v>
      </c>
    </row>
    <row r="319" spans="2:3" ht="22.95" customHeight="1" x14ac:dyDescent="0.3">
      <c r="B319" s="1">
        <v>308</v>
      </c>
      <c r="C319" s="1" t="s">
        <v>323</v>
      </c>
    </row>
    <row r="320" spans="2:3" ht="22.95" customHeight="1" x14ac:dyDescent="0.3">
      <c r="B320" s="1">
        <v>309</v>
      </c>
      <c r="C320" s="1" t="s">
        <v>324</v>
      </c>
    </row>
    <row r="321" spans="2:3" ht="22.95" customHeight="1" x14ac:dyDescent="0.3">
      <c r="B321" s="1">
        <v>310</v>
      </c>
      <c r="C321" s="1" t="s">
        <v>325</v>
      </c>
    </row>
    <row r="322" spans="2:3" ht="22.95" customHeight="1" x14ac:dyDescent="0.3">
      <c r="B322" s="1">
        <v>311</v>
      </c>
      <c r="C322" s="1" t="s">
        <v>326</v>
      </c>
    </row>
    <row r="323" spans="2:3" ht="22.95" customHeight="1" x14ac:dyDescent="0.3">
      <c r="B323" s="1">
        <v>312</v>
      </c>
      <c r="C323" s="1" t="s">
        <v>327</v>
      </c>
    </row>
    <row r="324" spans="2:3" ht="22.95" customHeight="1" x14ac:dyDescent="0.3">
      <c r="B324" s="1">
        <v>313</v>
      </c>
      <c r="C324" s="1" t="s">
        <v>328</v>
      </c>
    </row>
    <row r="325" spans="2:3" ht="22.95" customHeight="1" x14ac:dyDescent="0.3">
      <c r="B325" s="1">
        <v>314</v>
      </c>
      <c r="C325" s="1" t="s">
        <v>329</v>
      </c>
    </row>
    <row r="326" spans="2:3" ht="22.95" customHeight="1" x14ac:dyDescent="0.3">
      <c r="B326" s="1">
        <v>315</v>
      </c>
      <c r="C326" s="1" t="s">
        <v>330</v>
      </c>
    </row>
    <row r="327" spans="2:3" ht="22.95" customHeight="1" x14ac:dyDescent="0.3">
      <c r="B327" s="1">
        <v>316</v>
      </c>
      <c r="C327" s="1" t="s">
        <v>331</v>
      </c>
    </row>
    <row r="328" spans="2:3" ht="22.95" customHeight="1" x14ac:dyDescent="0.3">
      <c r="B328" s="1">
        <v>317</v>
      </c>
      <c r="C328" s="1" t="s">
        <v>332</v>
      </c>
    </row>
    <row r="329" spans="2:3" ht="24" customHeight="1" x14ac:dyDescent="0.3">
      <c r="B329" s="1">
        <v>318</v>
      </c>
      <c r="C329" s="1" t="s">
        <v>333</v>
      </c>
    </row>
    <row r="330" spans="2:3" x14ac:dyDescent="0.3">
      <c r="B330" s="1">
        <v>319</v>
      </c>
      <c r="C330" s="1" t="s">
        <v>333</v>
      </c>
    </row>
    <row r="331" spans="2:3" x14ac:dyDescent="0.3">
      <c r="B331" s="1">
        <v>320</v>
      </c>
      <c r="C331" s="1" t="s">
        <v>334</v>
      </c>
    </row>
    <row r="332" spans="2:3" x14ac:dyDescent="0.3">
      <c r="B332" s="1">
        <v>321</v>
      </c>
      <c r="C332" s="1" t="s">
        <v>335</v>
      </c>
    </row>
    <row r="333" spans="2:3" x14ac:dyDescent="0.3">
      <c r="B333" s="1">
        <v>322</v>
      </c>
      <c r="C333" s="1" t="s">
        <v>336</v>
      </c>
    </row>
    <row r="334" spans="2:3" x14ac:dyDescent="0.3">
      <c r="B334" s="1">
        <v>323</v>
      </c>
      <c r="C334" s="1" t="s">
        <v>337</v>
      </c>
    </row>
    <row r="335" spans="2:3" x14ac:dyDescent="0.3">
      <c r="B335" s="1">
        <v>324</v>
      </c>
      <c r="C335" s="1" t="s">
        <v>338</v>
      </c>
    </row>
    <row r="336" spans="2:3" x14ac:dyDescent="0.3">
      <c r="B336" s="1">
        <v>325</v>
      </c>
      <c r="C336" s="1" t="s">
        <v>339</v>
      </c>
    </row>
    <row r="337" spans="2:3" x14ac:dyDescent="0.3">
      <c r="B337" s="1">
        <v>326</v>
      </c>
      <c r="C337" s="1" t="s">
        <v>340</v>
      </c>
    </row>
    <row r="338" spans="2:3" x14ac:dyDescent="0.3">
      <c r="B338" s="1">
        <v>327</v>
      </c>
      <c r="C338" s="1" t="s">
        <v>341</v>
      </c>
    </row>
    <row r="339" spans="2:3" x14ac:dyDescent="0.3">
      <c r="B339" s="1">
        <v>328</v>
      </c>
      <c r="C339" s="1" t="s">
        <v>342</v>
      </c>
    </row>
    <row r="340" spans="2:3" x14ac:dyDescent="0.3">
      <c r="B340" s="1">
        <v>329</v>
      </c>
      <c r="C340" s="1" t="s">
        <v>343</v>
      </c>
    </row>
    <row r="341" spans="2:3" x14ac:dyDescent="0.3">
      <c r="B341" s="1">
        <v>330</v>
      </c>
      <c r="C341" s="1" t="s">
        <v>344</v>
      </c>
    </row>
    <row r="342" spans="2:3" x14ac:dyDescent="0.3">
      <c r="B342" s="1">
        <v>331</v>
      </c>
      <c r="C342" s="1" t="s">
        <v>345</v>
      </c>
    </row>
    <row r="343" spans="2:3" x14ac:dyDescent="0.3">
      <c r="B343" s="1">
        <v>332</v>
      </c>
      <c r="C343" s="1" t="s">
        <v>346</v>
      </c>
    </row>
    <row r="344" spans="2:3" x14ac:dyDescent="0.3">
      <c r="B344" s="1">
        <v>333</v>
      </c>
      <c r="C344" s="1" t="s">
        <v>347</v>
      </c>
    </row>
    <row r="345" spans="2:3" x14ac:dyDescent="0.3">
      <c r="B345" s="1">
        <v>334</v>
      </c>
      <c r="C345" s="1" t="s">
        <v>348</v>
      </c>
    </row>
    <row r="346" spans="2:3" x14ac:dyDescent="0.3">
      <c r="B346" s="1">
        <v>335</v>
      </c>
      <c r="C346" s="1" t="s">
        <v>349</v>
      </c>
    </row>
    <row r="347" spans="2:3" x14ac:dyDescent="0.3">
      <c r="B347" s="1">
        <v>336</v>
      </c>
      <c r="C347" s="1" t="s">
        <v>350</v>
      </c>
    </row>
    <row r="348" spans="2:3" x14ac:dyDescent="0.3">
      <c r="B348" s="1">
        <v>337</v>
      </c>
      <c r="C348" s="1" t="s">
        <v>351</v>
      </c>
    </row>
    <row r="349" spans="2:3" x14ac:dyDescent="0.3">
      <c r="B349" s="1">
        <v>338</v>
      </c>
      <c r="C349" s="1" t="s">
        <v>352</v>
      </c>
    </row>
    <row r="350" spans="2:3" x14ac:dyDescent="0.3">
      <c r="B350" s="1">
        <v>339</v>
      </c>
      <c r="C350" s="1" t="s">
        <v>353</v>
      </c>
    </row>
    <row r="351" spans="2:3" x14ac:dyDescent="0.3">
      <c r="B351" s="1">
        <v>340</v>
      </c>
      <c r="C351" s="1" t="s">
        <v>354</v>
      </c>
    </row>
    <row r="352" spans="2:3" x14ac:dyDescent="0.3">
      <c r="B352" s="1">
        <v>341</v>
      </c>
      <c r="C352" s="1" t="s">
        <v>355</v>
      </c>
    </row>
    <row r="353" spans="2:3" x14ac:dyDescent="0.3">
      <c r="B353" s="1">
        <v>342</v>
      </c>
      <c r="C353" s="1" t="s">
        <v>356</v>
      </c>
    </row>
    <row r="354" spans="2:3" x14ac:dyDescent="0.3">
      <c r="B354" s="1">
        <v>343</v>
      </c>
      <c r="C354" s="15" t="s">
        <v>357</v>
      </c>
    </row>
    <row r="355" spans="2:3" x14ac:dyDescent="0.3">
      <c r="B355" s="1">
        <v>344</v>
      </c>
      <c r="C355" s="15" t="s">
        <v>358</v>
      </c>
    </row>
    <row r="356" spans="2:3" x14ac:dyDescent="0.3">
      <c r="B356" s="1">
        <v>345</v>
      </c>
      <c r="C356" s="15" t="s">
        <v>359</v>
      </c>
    </row>
    <row r="357" spans="2:3" x14ac:dyDescent="0.3">
      <c r="B357" s="1">
        <v>346</v>
      </c>
      <c r="C357" s="15" t="s">
        <v>360</v>
      </c>
    </row>
    <row r="358" spans="2:3" x14ac:dyDescent="0.3">
      <c r="B358" s="1">
        <v>347</v>
      </c>
      <c r="C358" s="15" t="s">
        <v>361</v>
      </c>
    </row>
    <row r="359" spans="2:3" x14ac:dyDescent="0.3">
      <c r="B359" s="1">
        <v>348</v>
      </c>
      <c r="C359" s="15" t="s">
        <v>362</v>
      </c>
    </row>
    <row r="360" spans="2:3" x14ac:dyDescent="0.3">
      <c r="B360" s="1">
        <v>349</v>
      </c>
      <c r="C360" s="15" t="s">
        <v>363</v>
      </c>
    </row>
    <row r="361" spans="2:3" x14ac:dyDescent="0.3">
      <c r="B361" s="1">
        <v>350</v>
      </c>
      <c r="C361" s="15" t="s">
        <v>364</v>
      </c>
    </row>
    <row r="362" spans="2:3" x14ac:dyDescent="0.3">
      <c r="B362" s="1">
        <v>351</v>
      </c>
      <c r="C362" s="15" t="s">
        <v>365</v>
      </c>
    </row>
    <row r="363" spans="2:3" x14ac:dyDescent="0.3">
      <c r="B363" s="1">
        <v>352</v>
      </c>
      <c r="C363" s="15" t="s">
        <v>366</v>
      </c>
    </row>
    <row r="364" spans="2:3" x14ac:dyDescent="0.3">
      <c r="B364" s="1">
        <v>353</v>
      </c>
      <c r="C364" s="17" t="s">
        <v>367</v>
      </c>
    </row>
    <row r="365" spans="2:3" x14ac:dyDescent="0.3">
      <c r="B365" s="1">
        <v>354</v>
      </c>
      <c r="C365" s="1" t="s">
        <v>368</v>
      </c>
    </row>
    <row r="366" spans="2:3" x14ac:dyDescent="0.3">
      <c r="B366" s="18">
        <v>355</v>
      </c>
      <c r="C366" s="19" t="s">
        <v>369</v>
      </c>
    </row>
    <row r="367" spans="2:3" x14ac:dyDescent="0.3">
      <c r="B367" s="18">
        <v>356</v>
      </c>
      <c r="C367" s="19" t="s">
        <v>370</v>
      </c>
    </row>
    <row r="368" spans="2:3" x14ac:dyDescent="0.3">
      <c r="B368" s="18">
        <v>357</v>
      </c>
      <c r="C368" s="19" t="s">
        <v>371</v>
      </c>
    </row>
    <row r="369" spans="1:3" x14ac:dyDescent="0.3">
      <c r="B369" s="18">
        <v>358</v>
      </c>
      <c r="C369" s="19" t="s">
        <v>372</v>
      </c>
    </row>
    <row r="370" spans="1:3" x14ac:dyDescent="0.3">
      <c r="B370" s="18">
        <v>359</v>
      </c>
      <c r="C370" s="19" t="s">
        <v>373</v>
      </c>
    </row>
    <row r="371" spans="1:3" x14ac:dyDescent="0.3">
      <c r="B371" s="1"/>
      <c r="C371" s="10"/>
    </row>
    <row r="372" spans="1:3" ht="15.6" x14ac:dyDescent="0.3">
      <c r="A372" s="6" t="s">
        <v>7</v>
      </c>
    </row>
    <row r="373" spans="1:3" ht="15.6" x14ac:dyDescent="0.3">
      <c r="A373" s="6" t="s">
        <v>8</v>
      </c>
    </row>
    <row r="374" spans="1:3" ht="15.6" x14ac:dyDescent="0.3">
      <c r="A374" s="6" t="s">
        <v>9</v>
      </c>
    </row>
    <row r="375" spans="1:3" ht="15.6" x14ac:dyDescent="0.3">
      <c r="A375" s="7" t="s">
        <v>10</v>
      </c>
    </row>
    <row r="376" spans="1:3" x14ac:dyDescent="0.3">
      <c r="A376" s="8" t="s">
        <v>31</v>
      </c>
    </row>
    <row r="377" spans="1:3" x14ac:dyDescent="0.3">
      <c r="A377" t="s">
        <v>11</v>
      </c>
    </row>
    <row r="381" spans="1:3" x14ac:dyDescent="0.3">
      <c r="B381" s="9" t="s">
        <v>12</v>
      </c>
    </row>
    <row r="382" spans="1:3" x14ac:dyDescent="0.3">
      <c r="B382" s="9"/>
    </row>
    <row r="383" spans="1:3" x14ac:dyDescent="0.3">
      <c r="C383" s="9" t="s">
        <v>13</v>
      </c>
    </row>
  </sheetData>
  <conditionalFormatting sqref="C271">
    <cfRule type="duplicateValues" dxfId="17" priority="18"/>
  </conditionalFormatting>
  <conditionalFormatting sqref="C271">
    <cfRule type="duplicateValues" dxfId="16" priority="17"/>
  </conditionalFormatting>
  <conditionalFormatting sqref="C354">
    <cfRule type="duplicateValues" dxfId="15" priority="16"/>
  </conditionalFormatting>
  <conditionalFormatting sqref="C354">
    <cfRule type="duplicateValues" dxfId="14" priority="15"/>
  </conditionalFormatting>
  <conditionalFormatting sqref="C355">
    <cfRule type="duplicateValues" dxfId="13" priority="14"/>
  </conditionalFormatting>
  <conditionalFormatting sqref="C355">
    <cfRule type="duplicateValues" dxfId="12" priority="13"/>
  </conditionalFormatting>
  <conditionalFormatting sqref="C356:C357">
    <cfRule type="duplicateValues" dxfId="11" priority="12"/>
  </conditionalFormatting>
  <conditionalFormatting sqref="C356:C357">
    <cfRule type="duplicateValues" dxfId="10" priority="11"/>
  </conditionalFormatting>
  <conditionalFormatting sqref="C358:C359">
    <cfRule type="duplicateValues" dxfId="9" priority="10"/>
  </conditionalFormatting>
  <conditionalFormatting sqref="C358:C359">
    <cfRule type="duplicateValues" dxfId="8" priority="9"/>
  </conditionalFormatting>
  <conditionalFormatting sqref="C360:C362">
    <cfRule type="duplicateValues" dxfId="7" priority="8"/>
  </conditionalFormatting>
  <conditionalFormatting sqref="C360:C362">
    <cfRule type="duplicateValues" dxfId="6" priority="7"/>
  </conditionalFormatting>
  <conditionalFormatting sqref="C363">
    <cfRule type="duplicateValues" dxfId="5" priority="6"/>
  </conditionalFormatting>
  <conditionalFormatting sqref="C363">
    <cfRule type="duplicateValues" dxfId="4" priority="5"/>
  </conditionalFormatting>
  <conditionalFormatting sqref="C365:C369">
    <cfRule type="duplicateValues" dxfId="3" priority="4"/>
  </conditionalFormatting>
  <conditionalFormatting sqref="C365:C369">
    <cfRule type="duplicateValues" dxfId="2" priority="3"/>
  </conditionalFormatting>
  <conditionalFormatting sqref="C365:C369">
    <cfRule type="duplicateValues" dxfId="1" priority="1"/>
    <cfRule type="duplicateValues" dxfId="0" priority="2"/>
  </conditionalFormatting>
  <hyperlinks>
    <hyperlink ref="A376" r:id="rId1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Admin</cp:lastModifiedBy>
  <cp:lastPrinted>2023-02-28T07:44:42Z</cp:lastPrinted>
  <dcterms:created xsi:type="dcterms:W3CDTF">2023-02-20T07:28:59Z</dcterms:created>
  <dcterms:modified xsi:type="dcterms:W3CDTF">2024-11-05T12:42:32Z</dcterms:modified>
</cp:coreProperties>
</file>